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Coefficient01" sheetId="5" r:id="rId1"/>
    <sheet name="Constant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<sst xmlns="http://schemas.openxmlformats.org/spreadsheetml/2006/main" count="12" uniqueCount="6">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</sst>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2.0</c:v>
                </c:pt>
                <c:pt idx="1">
                  <c:v>8.0</c:v>
                </c:pt>
                <c:pt idx="2">
                  <c:v>3.0</c:v>
                </c:pt>
                <c:pt idx="3">
                  <c:v>3.0</c:v>
                </c:pt>
                <c:pt idx="4">
                  <c:v>6.0</c:v>
                </c:pt>
                <c:pt idx="5">
                  <c:v>5.0</c:v>
                </c:pt>
                <c:pt idx="6">
                  <c:v>1.0</c:v>
                </c:pt>
                <c:pt idx="7">
                  <c:v>6.0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2.0</c:v>
                </c:pt>
                <c:pt idx="12">
                  <c:v>4.0</c:v>
                </c:pt>
                <c:pt idx="13">
                  <c:v>4.0</c:v>
                </c:pt>
                <c:pt idx="14">
                  <c:v>3.0</c:v>
                </c:pt>
                <c:pt idx="15">
                  <c:v>0.0</c:v>
                </c:pt>
                <c:pt idx="16">
                  <c:v>5.0</c:v>
                </c:pt>
                <c:pt idx="17">
                  <c:v>2.0</c:v>
                </c:pt>
                <c:pt idx="18">
                  <c:v>4.0</c:v>
                </c:pt>
                <c:pt idx="19">
                  <c:v>4.0</c:v>
                </c:pt>
                <c:pt idx="20">
                  <c:v>7.0</c:v>
                </c:pt>
                <c:pt idx="21">
                  <c:v>6.0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7.0</c:v>
                </c:pt>
                <c:pt idx="30">
                  <c:v>3.0</c:v>
                </c:pt>
                <c:pt idx="31">
                  <c:v>4.0</c:v>
                </c:pt>
                <c:pt idx="32">
                  <c:v>5.0</c:v>
                </c:pt>
                <c:pt idx="33">
                  <c:v>4.0</c:v>
                </c:pt>
                <c:pt idx="34">
                  <c:v>6.0</c:v>
                </c:pt>
                <c:pt idx="35">
                  <c:v>3.0</c:v>
                </c:pt>
                <c:pt idx="36">
                  <c:v>6.0</c:v>
                </c:pt>
                <c:pt idx="37">
                  <c:v>6.0</c:v>
                </c:pt>
                <c:pt idx="38">
                  <c:v>2.0</c:v>
                </c:pt>
                <c:pt idx="39">
                  <c:v>3.0</c:v>
                </c:pt>
                <c:pt idx="40">
                  <c:v>4.0</c:v>
                </c:pt>
                <c:pt idx="41">
                  <c:v>5.0</c:v>
                </c:pt>
                <c:pt idx="42">
                  <c:v>8.0</c:v>
                </c:pt>
                <c:pt idx="43">
                  <c:v>3.0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1.0</c:v>
                </c:pt>
                <c:pt idx="48">
                  <c:v>2.0</c:v>
                </c:pt>
                <c:pt idx="49">
                  <c:v>5.0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2.0</c:v>
                </c:pt>
                <c:pt idx="57">
                  <c:v>4.0</c:v>
                </c:pt>
                <c:pt idx="58">
                  <c:v>2.0</c:v>
                </c:pt>
                <c:pt idx="59">
                  <c:v>5.0</c:v>
                </c:pt>
                <c:pt idx="60">
                  <c:v>5.0</c:v>
                </c:pt>
                <c:pt idx="61">
                  <c:v>7.0</c:v>
                </c:pt>
                <c:pt idx="62">
                  <c:v>0.0</c:v>
                </c:pt>
                <c:pt idx="63">
                  <c:v>3.0</c:v>
                </c:pt>
                <c:pt idx="64">
                  <c:v>6.0</c:v>
                </c:pt>
                <c:pt idx="65">
                  <c:v>3.0</c:v>
                </c:pt>
                <c:pt idx="66">
                  <c:v>1.0</c:v>
                </c:pt>
                <c:pt idx="67">
                  <c:v>3.0</c:v>
                </c:pt>
                <c:pt idx="68">
                  <c:v>3.0</c:v>
                </c:pt>
                <c:pt idx="69">
                  <c:v>6.0</c:v>
                </c:pt>
                <c:pt idx="70">
                  <c:v>4.0</c:v>
                </c:pt>
                <c:pt idx="71">
                  <c:v>6.0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6.0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0.0</c:v>
                </c:pt>
                <c:pt idx="84">
                  <c:v>3.0</c:v>
                </c:pt>
                <c:pt idx="85">
                  <c:v>5.0</c:v>
                </c:pt>
                <c:pt idx="86">
                  <c:v>5.0</c:v>
                </c:pt>
                <c:pt idx="87">
                  <c:v>6.0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5.0</c:v>
                </c:pt>
                <c:pt idx="92">
                  <c:v>2.0</c:v>
                </c:pt>
                <c:pt idx="93">
                  <c:v>6.0</c:v>
                </c:pt>
                <c:pt idx="94">
                  <c:v>4.0</c:v>
                </c:pt>
                <c:pt idx="95">
                  <c:v>1.0</c:v>
                </c:pt>
                <c:pt idx="96">
                  <c:v>4.0</c:v>
                </c:pt>
                <c:pt idx="97">
                  <c:v>0.0</c:v>
                </c:pt>
                <c:pt idx="98">
                  <c:v>1.0</c:v>
                </c:pt>
                <c:pt idx="99">
                  <c:v>4.0</c:v>
                </c:pt>
                <c:pt idx="100">
                  <c:v>2.0</c:v>
                </c:pt>
                <c:pt idx="101">
                  <c:v>6.0</c:v>
                </c:pt>
                <c:pt idx="102">
                  <c:v>4.0</c:v>
                </c:pt>
                <c:pt idx="103">
                  <c:v>5.0</c:v>
                </c:pt>
                <c:pt idx="104">
                  <c:v>6.0</c:v>
                </c:pt>
                <c:pt idx="105">
                  <c:v>5.0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4.0</c:v>
                </c:pt>
                <c:pt idx="110">
                  <c:v>6.0</c:v>
                </c:pt>
                <c:pt idx="111">
                  <c:v>4.0</c:v>
                </c:pt>
                <c:pt idx="112">
                  <c:v>1.0</c:v>
                </c:pt>
                <c:pt idx="113">
                  <c:v>5.0</c:v>
                </c:pt>
                <c:pt idx="114">
                  <c:v>1.0</c:v>
                </c:pt>
                <c:pt idx="115">
                  <c:v>3.0</c:v>
                </c:pt>
                <c:pt idx="116">
                  <c:v>6.0</c:v>
                </c:pt>
                <c:pt idx="117">
                  <c:v>2.0</c:v>
                </c:pt>
                <c:pt idx="118">
                  <c:v>4.0</c:v>
                </c:pt>
                <c:pt idx="119">
                  <c:v>7.0</c:v>
                </c:pt>
                <c:pt idx="120">
                  <c:v>3.0</c:v>
                </c:pt>
                <c:pt idx="121">
                  <c:v>3.0</c:v>
                </c:pt>
                <c:pt idx="122">
                  <c:v>5.0</c:v>
                </c:pt>
                <c:pt idx="123">
                  <c:v>1.0</c:v>
                </c:pt>
                <c:pt idx="124">
                  <c:v>1.0</c:v>
                </c:pt>
                <c:pt idx="125">
                  <c:v>6.0</c:v>
                </c:pt>
                <c:pt idx="126">
                  <c:v>3.0</c:v>
                </c:pt>
                <c:pt idx="127">
                  <c:v>2.0</c:v>
                </c:pt>
                <c:pt idx="128">
                  <c:v>3.0</c:v>
                </c:pt>
                <c:pt idx="129">
                  <c:v>5.0</c:v>
                </c:pt>
                <c:pt idx="130">
                  <c:v>8.0</c:v>
                </c:pt>
                <c:pt idx="131">
                  <c:v>3.0</c:v>
                </c:pt>
                <c:pt idx="132">
                  <c:v>4.0</c:v>
                </c:pt>
                <c:pt idx="133">
                  <c:v>3.0</c:v>
                </c:pt>
                <c:pt idx="134">
                  <c:v>2.0</c:v>
                </c:pt>
                <c:pt idx="135">
                  <c:v>3.0</c:v>
                </c:pt>
                <c:pt idx="136">
                  <c:v>4.0</c:v>
                </c:pt>
                <c:pt idx="137">
                  <c:v>8.0</c:v>
                </c:pt>
                <c:pt idx="138">
                  <c:v>4.0</c:v>
                </c:pt>
                <c:pt idx="139">
                  <c:v>3.0</c:v>
                </c:pt>
                <c:pt idx="140">
                  <c:v>4.0</c:v>
                </c:pt>
                <c:pt idx="141">
                  <c:v>2.0</c:v>
                </c:pt>
                <c:pt idx="142">
                  <c:v>1.0</c:v>
                </c:pt>
                <c:pt idx="143">
                  <c:v>4.0</c:v>
                </c:pt>
                <c:pt idx="144">
                  <c:v>6.0</c:v>
                </c:pt>
                <c:pt idx="145">
                  <c:v>2.0</c:v>
                </c:pt>
                <c:pt idx="146">
                  <c:v>3.0</c:v>
                </c:pt>
                <c:pt idx="147">
                  <c:v>8.0</c:v>
                </c:pt>
                <c:pt idx="148">
                  <c:v>0.0</c:v>
                </c:pt>
                <c:pt idx="149">
                  <c:v>3.0</c:v>
                </c:pt>
                <c:pt idx="150">
                  <c:v>3.0</c:v>
                </c:pt>
                <c:pt idx="151">
                  <c:v>2.0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5.0</c:v>
                </c:pt>
                <c:pt idx="157">
                  <c:v>4.0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3.0</c:v>
                </c:pt>
                <c:pt idx="166">
                  <c:v>7.0</c:v>
                </c:pt>
                <c:pt idx="167">
                  <c:v>3.0</c:v>
                </c:pt>
                <c:pt idx="168">
                  <c:v>4.0</c:v>
                </c:pt>
                <c:pt idx="169">
                  <c:v>1.0</c:v>
                </c:pt>
                <c:pt idx="170">
                  <c:v>5.0</c:v>
                </c:pt>
                <c:pt idx="171">
                  <c:v>4.0</c:v>
                </c:pt>
                <c:pt idx="172">
                  <c:v>3.0</c:v>
                </c:pt>
                <c:pt idx="173">
                  <c:v>4.0</c:v>
                </c:pt>
                <c:pt idx="174">
                  <c:v>3.0</c:v>
                </c:pt>
                <c:pt idx="175">
                  <c:v>4.0</c:v>
                </c:pt>
                <c:pt idx="176">
                  <c:v>3.0</c:v>
                </c:pt>
                <c:pt idx="177">
                  <c:v>4.0</c:v>
                </c:pt>
                <c:pt idx="178">
                  <c:v>3.0</c:v>
                </c:pt>
                <c:pt idx="179">
                  <c:v>6.0</c:v>
                </c:pt>
                <c:pt idx="180">
                  <c:v>5.0</c:v>
                </c:pt>
                <c:pt idx="181">
                  <c:v>2.0</c:v>
                </c:pt>
                <c:pt idx="182">
                  <c:v>4.0</c:v>
                </c:pt>
                <c:pt idx="183">
                  <c:v>1.0</c:v>
                </c:pt>
                <c:pt idx="184">
                  <c:v>5.0</c:v>
                </c:pt>
                <c:pt idx="185">
                  <c:v>4.0</c:v>
                </c:pt>
                <c:pt idx="186">
                  <c:v>4.0</c:v>
                </c:pt>
                <c:pt idx="187">
                  <c:v>5.0</c:v>
                </c:pt>
                <c:pt idx="188">
                  <c:v>4.0</c:v>
                </c:pt>
                <c:pt idx="189">
                  <c:v>4.0</c:v>
                </c:pt>
                <c:pt idx="190">
                  <c:v>3.0</c:v>
                </c:pt>
                <c:pt idx="191">
                  <c:v>7.0</c:v>
                </c:pt>
                <c:pt idx="192">
                  <c:v>6.0</c:v>
                </c:pt>
                <c:pt idx="193">
                  <c:v>4.0</c:v>
                </c:pt>
                <c:pt idx="194">
                  <c:v>3.0</c:v>
                </c:pt>
                <c:pt idx="195">
                  <c:v>7.0</c:v>
                </c:pt>
                <c:pt idx="196">
                  <c:v>7.0</c:v>
                </c:pt>
                <c:pt idx="197">
                  <c:v>4.0</c:v>
                </c:pt>
                <c:pt idx="198">
                  <c:v>4.0</c:v>
                </c:pt>
                <c:pt idx="199">
                  <c:v>6.0</c:v>
                </c:pt>
                <c:pt idx="200">
                  <c:v>3.0</c:v>
                </c:pt>
                <c:pt idx="201">
                  <c:v>5.0</c:v>
                </c:pt>
                <c:pt idx="202">
                  <c:v>5.0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1.0</c:v>
                </c:pt>
                <c:pt idx="207">
                  <c:v>2.0</c:v>
                </c:pt>
                <c:pt idx="208">
                  <c:v>6.0</c:v>
                </c:pt>
                <c:pt idx="209">
                  <c:v>7.0</c:v>
                </c:pt>
                <c:pt idx="210">
                  <c:v>5.0</c:v>
                </c:pt>
                <c:pt idx="211">
                  <c:v>5.0</c:v>
                </c:pt>
                <c:pt idx="212">
                  <c:v>4.0</c:v>
                </c:pt>
                <c:pt idx="213">
                  <c:v>6.0</c:v>
                </c:pt>
                <c:pt idx="214">
                  <c:v>3.0</c:v>
                </c:pt>
                <c:pt idx="215">
                  <c:v>3.0</c:v>
                </c:pt>
                <c:pt idx="216">
                  <c:v>4.0</c:v>
                </c:pt>
                <c:pt idx="217">
                  <c:v>2.0</c:v>
                </c:pt>
                <c:pt idx="218">
                  <c:v>5.0</c:v>
                </c:pt>
                <c:pt idx="219">
                  <c:v>7.0</c:v>
                </c:pt>
                <c:pt idx="220">
                  <c:v>4.0</c:v>
                </c:pt>
                <c:pt idx="221">
                  <c:v>2.0</c:v>
                </c:pt>
                <c:pt idx="222">
                  <c:v>5.0</c:v>
                </c:pt>
                <c:pt idx="223">
                  <c:v>3.0</c:v>
                </c:pt>
                <c:pt idx="224">
                  <c:v>4.0</c:v>
                </c:pt>
                <c:pt idx="225">
                  <c:v>6.0</c:v>
                </c:pt>
                <c:pt idx="226">
                  <c:v>4.0</c:v>
                </c:pt>
                <c:pt idx="227">
                  <c:v>2.0</c:v>
                </c:pt>
                <c:pt idx="228">
                  <c:v>7.0</c:v>
                </c:pt>
                <c:pt idx="229">
                  <c:v>4.0</c:v>
                </c:pt>
                <c:pt idx="230">
                  <c:v>4.0</c:v>
                </c:pt>
                <c:pt idx="231">
                  <c:v>3.0</c:v>
                </c:pt>
                <c:pt idx="232">
                  <c:v>1.0</c:v>
                </c:pt>
                <c:pt idx="233">
                  <c:v>4.0</c:v>
                </c:pt>
                <c:pt idx="234">
                  <c:v>5.0</c:v>
                </c:pt>
                <c:pt idx="235">
                  <c:v>5.0</c:v>
                </c:pt>
                <c:pt idx="236">
                  <c:v>8.0</c:v>
                </c:pt>
                <c:pt idx="237">
                  <c:v>4.0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5.0</c:v>
                </c:pt>
                <c:pt idx="246">
                  <c:v>1.0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5.0</c:v>
                </c:pt>
                <c:pt idx="251">
                  <c:v>3.0</c:v>
                </c:pt>
                <c:pt idx="252">
                  <c:v>6.0</c:v>
                </c:pt>
                <c:pt idx="253">
                  <c:v>3.0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6.0</c:v>
                </c:pt>
                <c:pt idx="258">
                  <c:v>2.0</c:v>
                </c:pt>
                <c:pt idx="259">
                  <c:v>2.0</c:v>
                </c:pt>
                <c:pt idx="260">
                  <c:v>4.0</c:v>
                </c:pt>
                <c:pt idx="261">
                  <c:v>6.0</c:v>
                </c:pt>
                <c:pt idx="262">
                  <c:v>3.0</c:v>
                </c:pt>
                <c:pt idx="263">
                  <c:v>7.0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3.0</c:v>
                </c:pt>
                <c:pt idx="271">
                  <c:v>5.0</c:v>
                </c:pt>
                <c:pt idx="272">
                  <c:v>5.0</c:v>
                </c:pt>
                <c:pt idx="273">
                  <c:v>3.0</c:v>
                </c:pt>
                <c:pt idx="274">
                  <c:v>3.0</c:v>
                </c:pt>
                <c:pt idx="275">
                  <c:v>2.0</c:v>
                </c:pt>
                <c:pt idx="276">
                  <c:v>2.0</c:v>
                </c:pt>
                <c:pt idx="277">
                  <c:v>4.0</c:v>
                </c:pt>
                <c:pt idx="278">
                  <c:v>6.0</c:v>
                </c:pt>
                <c:pt idx="279">
                  <c:v>4.0</c:v>
                </c:pt>
                <c:pt idx="280">
                  <c:v>6.0</c:v>
                </c:pt>
                <c:pt idx="281">
                  <c:v>2.0</c:v>
                </c:pt>
                <c:pt idx="282">
                  <c:v>3.0</c:v>
                </c:pt>
                <c:pt idx="283">
                  <c:v>7.0</c:v>
                </c:pt>
                <c:pt idx="284">
                  <c:v>4.0</c:v>
                </c:pt>
                <c:pt idx="285">
                  <c:v>4.0</c:v>
                </c:pt>
                <c:pt idx="286">
                  <c:v>5.0</c:v>
                </c:pt>
                <c:pt idx="287">
                  <c:v>5.0</c:v>
                </c:pt>
                <c:pt idx="288">
                  <c:v>2.0</c:v>
                </c:pt>
                <c:pt idx="289">
                  <c:v>3.0</c:v>
                </c:pt>
                <c:pt idx="290">
                  <c:v>5.0</c:v>
                </c:pt>
                <c:pt idx="291">
                  <c:v>4.0</c:v>
                </c:pt>
                <c:pt idx="292">
                  <c:v>4.0</c:v>
                </c:pt>
                <c:pt idx="293">
                  <c:v>5.0</c:v>
                </c:pt>
                <c:pt idx="294">
                  <c:v>2.0</c:v>
                </c:pt>
                <c:pt idx="295">
                  <c:v>5.0</c:v>
                </c:pt>
                <c:pt idx="296">
                  <c:v>5.0</c:v>
                </c:pt>
                <c:pt idx="297">
                  <c:v>4.0</c:v>
                </c:pt>
                <c:pt idx="298">
                  <c:v>6.0</c:v>
                </c:pt>
                <c:pt idx="299">
                  <c:v>2.0</c:v>
                </c:pt>
                <c:pt idx="300">
                  <c:v>1.0</c:v>
                </c:pt>
                <c:pt idx="301">
                  <c:v>5.0</c:v>
                </c:pt>
                <c:pt idx="302">
                  <c:v>2.0</c:v>
                </c:pt>
                <c:pt idx="303">
                  <c:v>1.0</c:v>
                </c:pt>
                <c:pt idx="304">
                  <c:v>3.0</c:v>
                </c:pt>
                <c:pt idx="305">
                  <c:v>2.0</c:v>
                </c:pt>
                <c:pt idx="306">
                  <c:v>4.0</c:v>
                </c:pt>
                <c:pt idx="307">
                  <c:v>4.0</c:v>
                </c:pt>
                <c:pt idx="308">
                  <c:v>2.0</c:v>
                </c:pt>
                <c:pt idx="309">
                  <c:v>5.0</c:v>
                </c:pt>
                <c:pt idx="310">
                  <c:v>5.0</c:v>
                </c:pt>
                <c:pt idx="311">
                  <c:v>3.0</c:v>
                </c:pt>
                <c:pt idx="312">
                  <c:v>5.0</c:v>
                </c:pt>
                <c:pt idx="313">
                  <c:v>6.0</c:v>
                </c:pt>
                <c:pt idx="314">
                  <c:v>2.0</c:v>
                </c:pt>
                <c:pt idx="315">
                  <c:v>3.0</c:v>
                </c:pt>
                <c:pt idx="316">
                  <c:v>2.0</c:v>
                </c:pt>
                <c:pt idx="317">
                  <c:v>4.0</c:v>
                </c:pt>
                <c:pt idx="318">
                  <c:v>4.0</c:v>
                </c:pt>
                <c:pt idx="319">
                  <c:v>3.0</c:v>
                </c:pt>
                <c:pt idx="320">
                  <c:v>1.0</c:v>
                </c:pt>
                <c:pt idx="321">
                  <c:v>4.0</c:v>
                </c:pt>
                <c:pt idx="322">
                  <c:v>2.0</c:v>
                </c:pt>
                <c:pt idx="323">
                  <c:v>5.0</c:v>
                </c:pt>
                <c:pt idx="324">
                  <c:v>2.0</c:v>
                </c:pt>
                <c:pt idx="325">
                  <c:v>6.0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4.0</c:v>
                </c:pt>
                <c:pt idx="333">
                  <c:v>3.0</c:v>
                </c:pt>
                <c:pt idx="334">
                  <c:v>7.0</c:v>
                </c:pt>
                <c:pt idx="335">
                  <c:v>5.0</c:v>
                </c:pt>
                <c:pt idx="336">
                  <c:v>3.0</c:v>
                </c:pt>
                <c:pt idx="337">
                  <c:v>5.0</c:v>
                </c:pt>
                <c:pt idx="338">
                  <c:v>2.0</c:v>
                </c:pt>
                <c:pt idx="339">
                  <c:v>2.0</c:v>
                </c:pt>
                <c:pt idx="340">
                  <c:v>4.0</c:v>
                </c:pt>
                <c:pt idx="341">
                  <c:v>3.0</c:v>
                </c:pt>
                <c:pt idx="342">
                  <c:v>4.0</c:v>
                </c:pt>
                <c:pt idx="343">
                  <c:v>4.0</c:v>
                </c:pt>
                <c:pt idx="344">
                  <c:v>2.0</c:v>
                </c:pt>
                <c:pt idx="345">
                  <c:v>5.0</c:v>
                </c:pt>
                <c:pt idx="346">
                  <c:v>4.0</c:v>
                </c:pt>
                <c:pt idx="347">
                  <c:v>4.0</c:v>
                </c:pt>
                <c:pt idx="348">
                  <c:v>2.0</c:v>
                </c:pt>
                <c:pt idx="349">
                  <c:v>3.0</c:v>
                </c:pt>
                <c:pt idx="350">
                  <c:v>2.0</c:v>
                </c:pt>
                <c:pt idx="351">
                  <c:v>4.0</c:v>
                </c:pt>
                <c:pt idx="352">
                  <c:v>8.0</c:v>
                </c:pt>
                <c:pt idx="353">
                  <c:v>3.0</c:v>
                </c:pt>
                <c:pt idx="354">
                  <c:v>3.0</c:v>
                </c:pt>
                <c:pt idx="355">
                  <c:v>6.0</c:v>
                </c:pt>
                <c:pt idx="356">
                  <c:v>5.0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2.0</c:v>
                </c:pt>
                <c:pt idx="361">
                  <c:v>5.0</c:v>
                </c:pt>
                <c:pt idx="362">
                  <c:v>3.0</c:v>
                </c:pt>
                <c:pt idx="363">
                  <c:v>4.0</c:v>
                </c:pt>
                <c:pt idx="364">
                  <c:v>3.0</c:v>
                </c:pt>
                <c:pt idx="365">
                  <c:v>2.0</c:v>
                </c:pt>
                <c:pt idx="366">
                  <c:v>4.0</c:v>
                </c:pt>
                <c:pt idx="367">
                  <c:v>2.0</c:v>
                </c:pt>
                <c:pt idx="368">
                  <c:v>3.0</c:v>
                </c:pt>
                <c:pt idx="369">
                  <c:v>2.0</c:v>
                </c:pt>
                <c:pt idx="370">
                  <c:v>4.0</c:v>
                </c:pt>
                <c:pt idx="371">
                  <c:v>4.0</c:v>
                </c:pt>
                <c:pt idx="372">
                  <c:v>6.0</c:v>
                </c:pt>
                <c:pt idx="373">
                  <c:v>5.0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2.0</c:v>
                </c:pt>
                <c:pt idx="378">
                  <c:v>3.0</c:v>
                </c:pt>
                <c:pt idx="379">
                  <c:v>7.0</c:v>
                </c:pt>
                <c:pt idx="380">
                  <c:v>6.0</c:v>
                </c:pt>
                <c:pt idx="381">
                  <c:v>3.0</c:v>
                </c:pt>
                <c:pt idx="382">
                  <c:v>0.0</c:v>
                </c:pt>
                <c:pt idx="383">
                  <c:v>6.0</c:v>
                </c:pt>
                <c:pt idx="384">
                  <c:v>5.0</c:v>
                </c:pt>
                <c:pt idx="385">
                  <c:v>3.0</c:v>
                </c:pt>
                <c:pt idx="386">
                  <c:v>3.0</c:v>
                </c:pt>
                <c:pt idx="387">
                  <c:v>7.0</c:v>
                </c:pt>
                <c:pt idx="388">
                  <c:v>7.0</c:v>
                </c:pt>
                <c:pt idx="389">
                  <c:v>8.0</c:v>
                </c:pt>
                <c:pt idx="390">
                  <c:v>4.0</c:v>
                </c:pt>
                <c:pt idx="391">
                  <c:v>3.0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2.0</c:v>
                </c:pt>
                <c:pt idx="396">
                  <c:v>5.0</c:v>
                </c:pt>
                <c:pt idx="397">
                  <c:v>3.0</c:v>
                </c:pt>
                <c:pt idx="398">
                  <c:v>6.0</c:v>
                </c:pt>
                <c:pt idx="399">
                  <c:v>4.0</c:v>
                </c:pt>
                <c:pt idx="400">
                  <c:v>1.0</c:v>
                </c:pt>
                <c:pt idx="401">
                  <c:v>1.0</c:v>
                </c:pt>
                <c:pt idx="402">
                  <c:v>4.0</c:v>
                </c:pt>
                <c:pt idx="403">
                  <c:v>4.0</c:v>
                </c:pt>
                <c:pt idx="404">
                  <c:v>5.0</c:v>
                </c:pt>
                <c:pt idx="405">
                  <c:v>3.0</c:v>
                </c:pt>
                <c:pt idx="406">
                  <c:v>5.0</c:v>
                </c:pt>
                <c:pt idx="407">
                  <c:v>3.0</c:v>
                </c:pt>
                <c:pt idx="408">
                  <c:v>3.0</c:v>
                </c:pt>
                <c:pt idx="409">
                  <c:v>2.0</c:v>
                </c:pt>
                <c:pt idx="410">
                  <c:v>5.0</c:v>
                </c:pt>
                <c:pt idx="411">
                  <c:v>4.0</c:v>
                </c:pt>
                <c:pt idx="412">
                  <c:v>5.0</c:v>
                </c:pt>
                <c:pt idx="413">
                  <c:v>3.0</c:v>
                </c:pt>
                <c:pt idx="414">
                  <c:v>5.0</c:v>
                </c:pt>
                <c:pt idx="415">
                  <c:v>7.0</c:v>
                </c:pt>
                <c:pt idx="416">
                  <c:v>5.0</c:v>
                </c:pt>
                <c:pt idx="417">
                  <c:v>3.0</c:v>
                </c:pt>
                <c:pt idx="418">
                  <c:v>5.0</c:v>
                </c:pt>
                <c:pt idx="419">
                  <c:v>2.0</c:v>
                </c:pt>
                <c:pt idx="420">
                  <c:v>3.0</c:v>
                </c:pt>
                <c:pt idx="421">
                  <c:v>4.0</c:v>
                </c:pt>
                <c:pt idx="422">
                  <c:v>2.0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4.0</c:v>
                </c:pt>
                <c:pt idx="428">
                  <c:v>3.0</c:v>
                </c:pt>
                <c:pt idx="429">
                  <c:v>4.0</c:v>
                </c:pt>
                <c:pt idx="430">
                  <c:v>6.0</c:v>
                </c:pt>
                <c:pt idx="431">
                  <c:v>5.0</c:v>
                </c:pt>
                <c:pt idx="432">
                  <c:v>7.0</c:v>
                </c:pt>
                <c:pt idx="433">
                  <c:v>4.0</c:v>
                </c:pt>
                <c:pt idx="434">
                  <c:v>3.0</c:v>
                </c:pt>
                <c:pt idx="435">
                  <c:v>2.0</c:v>
                </c:pt>
                <c:pt idx="436">
                  <c:v>3.0</c:v>
                </c:pt>
                <c:pt idx="437">
                  <c:v>5.0</c:v>
                </c:pt>
                <c:pt idx="438">
                  <c:v>2.0</c:v>
                </c:pt>
                <c:pt idx="439">
                  <c:v>1.0</c:v>
                </c:pt>
                <c:pt idx="440">
                  <c:v>4.0</c:v>
                </c:pt>
                <c:pt idx="441">
                  <c:v>3.0</c:v>
                </c:pt>
                <c:pt idx="442">
                  <c:v>4.0</c:v>
                </c:pt>
                <c:pt idx="443">
                  <c:v>6.0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3.0</c:v>
                </c:pt>
                <c:pt idx="448">
                  <c:v>6.0</c:v>
                </c:pt>
                <c:pt idx="449">
                  <c:v>4.0</c:v>
                </c:pt>
                <c:pt idx="450">
                  <c:v>5.0</c:v>
                </c:pt>
                <c:pt idx="451">
                  <c:v>3.0</c:v>
                </c:pt>
                <c:pt idx="452">
                  <c:v>4.0</c:v>
                </c:pt>
                <c:pt idx="453">
                  <c:v>4.0</c:v>
                </c:pt>
                <c:pt idx="454">
                  <c:v>3.0</c:v>
                </c:pt>
                <c:pt idx="455">
                  <c:v>5.0</c:v>
                </c:pt>
                <c:pt idx="456">
                  <c:v>2.0</c:v>
                </c:pt>
                <c:pt idx="457">
                  <c:v>5.0</c:v>
                </c:pt>
                <c:pt idx="458">
                  <c:v>2.0</c:v>
                </c:pt>
                <c:pt idx="459">
                  <c:v>2.0</c:v>
                </c:pt>
                <c:pt idx="460">
                  <c:v>3.0</c:v>
                </c:pt>
                <c:pt idx="461">
                  <c:v>4.0</c:v>
                </c:pt>
                <c:pt idx="462">
                  <c:v>5.0</c:v>
                </c:pt>
                <c:pt idx="463">
                  <c:v>1.0</c:v>
                </c:pt>
                <c:pt idx="464">
                  <c:v>6.0</c:v>
                </c:pt>
                <c:pt idx="465">
                  <c:v>5.0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3.0</c:v>
                </c:pt>
                <c:pt idx="474">
                  <c:v>5.0</c:v>
                </c:pt>
                <c:pt idx="475">
                  <c:v>2.0</c:v>
                </c:pt>
                <c:pt idx="476">
                  <c:v>6.0</c:v>
                </c:pt>
                <c:pt idx="477">
                  <c:v>3.0</c:v>
                </c:pt>
                <c:pt idx="478">
                  <c:v>1.0</c:v>
                </c:pt>
                <c:pt idx="479">
                  <c:v>4.0</c:v>
                </c:pt>
                <c:pt idx="480">
                  <c:v>2.0</c:v>
                </c:pt>
                <c:pt idx="481">
                  <c:v>6.0</c:v>
                </c:pt>
                <c:pt idx="482">
                  <c:v>5.0</c:v>
                </c:pt>
                <c:pt idx="483">
                  <c:v>5.0</c:v>
                </c:pt>
                <c:pt idx="484">
                  <c:v>1.0</c:v>
                </c:pt>
                <c:pt idx="485">
                  <c:v>2.0</c:v>
                </c:pt>
                <c:pt idx="486">
                  <c:v>6.0</c:v>
                </c:pt>
                <c:pt idx="487">
                  <c:v>3.0</c:v>
                </c:pt>
                <c:pt idx="488">
                  <c:v>1.0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3.0</c:v>
                </c:pt>
                <c:pt idx="494">
                  <c:v>7.0</c:v>
                </c:pt>
                <c:pt idx="495">
                  <c:v>6.0</c:v>
                </c:pt>
                <c:pt idx="496">
                  <c:v>3.0</c:v>
                </c:pt>
                <c:pt idx="497">
                  <c:v>3.0</c:v>
                </c:pt>
                <c:pt idx="498">
                  <c:v>2.0</c:v>
                </c:pt>
                <c:pt idx="499">
                  <c:v>3.0</c:v>
                </c:pt>
                <c:pt idx="500">
                  <c:v>4.0</c:v>
                </c:pt>
                <c:pt idx="501">
                  <c:v>4.0</c:v>
                </c:pt>
                <c:pt idx="502">
                  <c:v>3.0</c:v>
                </c:pt>
                <c:pt idx="503">
                  <c:v>3.0</c:v>
                </c:pt>
                <c:pt idx="504">
                  <c:v>3.0</c:v>
                </c:pt>
                <c:pt idx="505">
                  <c:v>4.0</c:v>
                </c:pt>
                <c:pt idx="506">
                  <c:v>5.0</c:v>
                </c:pt>
                <c:pt idx="507">
                  <c:v>5.0</c:v>
                </c:pt>
                <c:pt idx="508">
                  <c:v>3.0</c:v>
                </c:pt>
                <c:pt idx="509">
                  <c:v>6.0</c:v>
                </c:pt>
                <c:pt idx="510">
                  <c:v>3.0</c:v>
                </c:pt>
                <c:pt idx="511">
                  <c:v>4.0</c:v>
                </c:pt>
                <c:pt idx="512">
                  <c:v>4.0</c:v>
                </c:pt>
                <c:pt idx="513">
                  <c:v>6.0</c:v>
                </c:pt>
                <c:pt idx="514">
                  <c:v>4.0</c:v>
                </c:pt>
                <c:pt idx="515">
                  <c:v>6.0</c:v>
                </c:pt>
                <c:pt idx="516">
                  <c:v>6.0</c:v>
                </c:pt>
                <c:pt idx="517">
                  <c:v>5.0</c:v>
                </c:pt>
                <c:pt idx="518">
                  <c:v>3.0</c:v>
                </c:pt>
                <c:pt idx="519">
                  <c:v>2.0</c:v>
                </c:pt>
                <c:pt idx="520">
                  <c:v>4.0</c:v>
                </c:pt>
                <c:pt idx="521">
                  <c:v>6.0</c:v>
                </c:pt>
                <c:pt idx="522">
                  <c:v>2.0</c:v>
                </c:pt>
                <c:pt idx="523">
                  <c:v>1.0</c:v>
                </c:pt>
                <c:pt idx="524">
                  <c:v>3.0</c:v>
                </c:pt>
                <c:pt idx="525">
                  <c:v>2.0</c:v>
                </c:pt>
                <c:pt idx="526">
                  <c:v>5.0</c:v>
                </c:pt>
                <c:pt idx="527">
                  <c:v>7.0</c:v>
                </c:pt>
                <c:pt idx="528">
                  <c:v>6.0</c:v>
                </c:pt>
                <c:pt idx="529">
                  <c:v>6.0</c:v>
                </c:pt>
                <c:pt idx="530">
                  <c:v>4.0</c:v>
                </c:pt>
                <c:pt idx="531">
                  <c:v>1.0</c:v>
                </c:pt>
                <c:pt idx="532">
                  <c:v>3.0</c:v>
                </c:pt>
                <c:pt idx="533">
                  <c:v>4.0</c:v>
                </c:pt>
                <c:pt idx="534">
                  <c:v>3.0</c:v>
                </c:pt>
                <c:pt idx="535">
                  <c:v>0.0</c:v>
                </c:pt>
                <c:pt idx="536">
                  <c:v>1.0</c:v>
                </c:pt>
                <c:pt idx="537">
                  <c:v>4.0</c:v>
                </c:pt>
                <c:pt idx="538">
                  <c:v>3.0</c:v>
                </c:pt>
                <c:pt idx="539">
                  <c:v>2.0</c:v>
                </c:pt>
                <c:pt idx="540">
                  <c:v>2.0</c:v>
                </c:pt>
                <c:pt idx="541">
                  <c:v>7.0</c:v>
                </c:pt>
                <c:pt idx="542">
                  <c:v>4.0</c:v>
                </c:pt>
                <c:pt idx="543">
                  <c:v>4.0</c:v>
                </c:pt>
                <c:pt idx="544">
                  <c:v>2.0</c:v>
                </c:pt>
                <c:pt idx="545">
                  <c:v>5.0</c:v>
                </c:pt>
                <c:pt idx="546">
                  <c:v>5.0</c:v>
                </c:pt>
                <c:pt idx="547">
                  <c:v>2.0</c:v>
                </c:pt>
                <c:pt idx="548">
                  <c:v>4.0</c:v>
                </c:pt>
                <c:pt idx="549">
                  <c:v>5.0</c:v>
                </c:pt>
                <c:pt idx="550">
                  <c:v>2.0</c:v>
                </c:pt>
                <c:pt idx="551">
                  <c:v>5.0</c:v>
                </c:pt>
                <c:pt idx="552">
                  <c:v>3.0</c:v>
                </c:pt>
                <c:pt idx="553">
                  <c:v>3.0</c:v>
                </c:pt>
                <c:pt idx="554">
                  <c:v>5.0</c:v>
                </c:pt>
                <c:pt idx="555">
                  <c:v>3.0</c:v>
                </c:pt>
                <c:pt idx="556">
                  <c:v>3.0</c:v>
                </c:pt>
                <c:pt idx="557">
                  <c:v>2.0</c:v>
                </c:pt>
                <c:pt idx="558">
                  <c:v>4.0</c:v>
                </c:pt>
                <c:pt idx="559">
                  <c:v>5.0</c:v>
                </c:pt>
                <c:pt idx="560">
                  <c:v>3.0</c:v>
                </c:pt>
                <c:pt idx="561">
                  <c:v>7.0</c:v>
                </c:pt>
                <c:pt idx="562">
                  <c:v>5.0</c:v>
                </c:pt>
                <c:pt idx="563">
                  <c:v>1.0</c:v>
                </c:pt>
                <c:pt idx="564">
                  <c:v>3.0</c:v>
                </c:pt>
                <c:pt idx="565">
                  <c:v>4.0</c:v>
                </c:pt>
                <c:pt idx="566">
                  <c:v>5.0</c:v>
                </c:pt>
                <c:pt idx="567">
                  <c:v>2.0</c:v>
                </c:pt>
                <c:pt idx="568">
                  <c:v>7.0</c:v>
                </c:pt>
                <c:pt idx="569">
                  <c:v>5.0</c:v>
                </c:pt>
                <c:pt idx="570">
                  <c:v>3.0</c:v>
                </c:pt>
                <c:pt idx="571">
                  <c:v>1.0</c:v>
                </c:pt>
                <c:pt idx="572">
                  <c:v>3.0</c:v>
                </c:pt>
                <c:pt idx="573">
                  <c:v>6.0</c:v>
                </c:pt>
                <c:pt idx="574">
                  <c:v>6.0</c:v>
                </c:pt>
                <c:pt idx="575">
                  <c:v>4.0</c:v>
                </c:pt>
                <c:pt idx="576">
                  <c:v>7.0</c:v>
                </c:pt>
                <c:pt idx="577">
                  <c:v>2.0</c:v>
                </c:pt>
                <c:pt idx="578">
                  <c:v>2.0</c:v>
                </c:pt>
                <c:pt idx="579">
                  <c:v>7.0</c:v>
                </c:pt>
                <c:pt idx="580">
                  <c:v>3.0</c:v>
                </c:pt>
                <c:pt idx="581">
                  <c:v>4.0</c:v>
                </c:pt>
                <c:pt idx="582">
                  <c:v>4.0</c:v>
                </c:pt>
                <c:pt idx="583">
                  <c:v>7.0</c:v>
                </c:pt>
                <c:pt idx="584">
                  <c:v>2.0</c:v>
                </c:pt>
                <c:pt idx="585">
                  <c:v>3.0</c:v>
                </c:pt>
                <c:pt idx="586">
                  <c:v>4.0</c:v>
                </c:pt>
                <c:pt idx="587">
                  <c:v>4.0</c:v>
                </c:pt>
                <c:pt idx="588">
                  <c:v>2.0</c:v>
                </c:pt>
                <c:pt idx="589">
                  <c:v>5.0</c:v>
                </c:pt>
                <c:pt idx="590">
                  <c:v>3.0</c:v>
                </c:pt>
                <c:pt idx="591">
                  <c:v>3.0</c:v>
                </c:pt>
                <c:pt idx="592">
                  <c:v>4.0</c:v>
                </c:pt>
                <c:pt idx="593">
                  <c:v>3.0</c:v>
                </c:pt>
                <c:pt idx="594">
                  <c:v>4.0</c:v>
                </c:pt>
                <c:pt idx="595">
                  <c:v>3.0</c:v>
                </c:pt>
                <c:pt idx="596">
                  <c:v>3.0</c:v>
                </c:pt>
                <c:pt idx="597">
                  <c:v>7.0</c:v>
                </c:pt>
                <c:pt idx="598">
                  <c:v>5.0</c:v>
                </c:pt>
                <c:pt idx="599">
                  <c:v>4.0</c:v>
                </c:pt>
                <c:pt idx="600">
                  <c:v>5.0</c:v>
                </c:pt>
                <c:pt idx="601">
                  <c:v>4.0</c:v>
                </c:pt>
                <c:pt idx="602">
                  <c:v>1.0</c:v>
                </c:pt>
                <c:pt idx="603">
                  <c:v>3.0</c:v>
                </c:pt>
                <c:pt idx="604">
                  <c:v>5.0</c:v>
                </c:pt>
                <c:pt idx="605">
                  <c:v>2.0</c:v>
                </c:pt>
                <c:pt idx="606">
                  <c:v>5.0</c:v>
                </c:pt>
                <c:pt idx="607">
                  <c:v>5.0</c:v>
                </c:pt>
                <c:pt idx="608">
                  <c:v>6.0</c:v>
                </c:pt>
                <c:pt idx="609">
                  <c:v>3.0</c:v>
                </c:pt>
                <c:pt idx="610">
                  <c:v>5.0</c:v>
                </c:pt>
                <c:pt idx="611">
                  <c:v>3.0</c:v>
                </c:pt>
                <c:pt idx="612">
                  <c:v>6.0</c:v>
                </c:pt>
                <c:pt idx="613">
                  <c:v>5.0</c:v>
                </c:pt>
                <c:pt idx="614">
                  <c:v>7.0</c:v>
                </c:pt>
                <c:pt idx="615">
                  <c:v>5.0</c:v>
                </c:pt>
                <c:pt idx="616">
                  <c:v>6.0</c:v>
                </c:pt>
                <c:pt idx="617">
                  <c:v>3.0</c:v>
                </c:pt>
                <c:pt idx="618">
                  <c:v>5.0</c:v>
                </c:pt>
                <c:pt idx="619">
                  <c:v>5.0</c:v>
                </c:pt>
                <c:pt idx="620">
                  <c:v>3.0</c:v>
                </c:pt>
                <c:pt idx="621">
                  <c:v>5.0</c:v>
                </c:pt>
                <c:pt idx="622">
                  <c:v>3.0</c:v>
                </c:pt>
                <c:pt idx="623">
                  <c:v>6.0</c:v>
                </c:pt>
                <c:pt idx="624">
                  <c:v>3.0</c:v>
                </c:pt>
                <c:pt idx="625">
                  <c:v>3.0</c:v>
                </c:pt>
                <c:pt idx="626">
                  <c:v>2.0</c:v>
                </c:pt>
                <c:pt idx="627">
                  <c:v>2.0</c:v>
                </c:pt>
                <c:pt idx="628">
                  <c:v>4.0</c:v>
                </c:pt>
                <c:pt idx="629">
                  <c:v>3.0</c:v>
                </c:pt>
                <c:pt idx="630">
                  <c:v>2.0</c:v>
                </c:pt>
                <c:pt idx="631">
                  <c:v>1.0</c:v>
                </c:pt>
                <c:pt idx="632">
                  <c:v>6.0</c:v>
                </c:pt>
                <c:pt idx="633">
                  <c:v>7.0</c:v>
                </c:pt>
                <c:pt idx="634">
                  <c:v>3.0</c:v>
                </c:pt>
                <c:pt idx="635">
                  <c:v>5.0</c:v>
                </c:pt>
                <c:pt idx="636">
                  <c:v>3.0</c:v>
                </c:pt>
                <c:pt idx="637">
                  <c:v>2.0</c:v>
                </c:pt>
                <c:pt idx="638">
                  <c:v>4.0</c:v>
                </c:pt>
                <c:pt idx="639">
                  <c:v>4.0</c:v>
                </c:pt>
                <c:pt idx="640">
                  <c:v>2.0</c:v>
                </c:pt>
                <c:pt idx="641">
                  <c:v>5.0</c:v>
                </c:pt>
                <c:pt idx="642">
                  <c:v>6.0</c:v>
                </c:pt>
                <c:pt idx="643">
                  <c:v>4.0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1.0</c:v>
                </c:pt>
                <c:pt idx="649">
                  <c:v>2.0</c:v>
                </c:pt>
                <c:pt idx="650">
                  <c:v>4.0</c:v>
                </c:pt>
                <c:pt idx="651">
                  <c:v>3.0</c:v>
                </c:pt>
                <c:pt idx="652">
                  <c:v>5.0</c:v>
                </c:pt>
                <c:pt idx="653">
                  <c:v>5.0</c:v>
                </c:pt>
                <c:pt idx="654">
                  <c:v>1.0</c:v>
                </c:pt>
                <c:pt idx="655">
                  <c:v>6.0</c:v>
                </c:pt>
                <c:pt idx="656">
                  <c:v>1.0</c:v>
                </c:pt>
                <c:pt idx="657">
                  <c:v>2.0</c:v>
                </c:pt>
                <c:pt idx="658">
                  <c:v>5.0</c:v>
                </c:pt>
                <c:pt idx="659">
                  <c:v>5.0</c:v>
                </c:pt>
                <c:pt idx="660">
                  <c:v>4.0</c:v>
                </c:pt>
                <c:pt idx="661">
                  <c:v>3.0</c:v>
                </c:pt>
                <c:pt idx="662">
                  <c:v>6.0</c:v>
                </c:pt>
                <c:pt idx="663">
                  <c:v>7.0</c:v>
                </c:pt>
                <c:pt idx="664">
                  <c:v>4.0</c:v>
                </c:pt>
                <c:pt idx="665">
                  <c:v>3.0</c:v>
                </c:pt>
                <c:pt idx="666">
                  <c:v>7.0</c:v>
                </c:pt>
                <c:pt idx="667">
                  <c:v>4.0</c:v>
                </c:pt>
                <c:pt idx="668">
                  <c:v>5.0</c:v>
                </c:pt>
                <c:pt idx="669">
                  <c:v>4.0</c:v>
                </c:pt>
                <c:pt idx="670">
                  <c:v>5.0</c:v>
                </c:pt>
                <c:pt idx="671">
                  <c:v>0.0</c:v>
                </c:pt>
                <c:pt idx="672">
                  <c:v>2.0</c:v>
                </c:pt>
                <c:pt idx="673">
                  <c:v>2.0</c:v>
                </c:pt>
                <c:pt idx="674">
                  <c:v>4.0</c:v>
                </c:pt>
                <c:pt idx="675">
                  <c:v>3.0</c:v>
                </c:pt>
                <c:pt idx="676">
                  <c:v>1.0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1.0</c:v>
                </c:pt>
                <c:pt idx="681">
                  <c:v>6.0</c:v>
                </c:pt>
                <c:pt idx="682">
                  <c:v>5.0</c:v>
                </c:pt>
                <c:pt idx="683">
                  <c:v>2.0</c:v>
                </c:pt>
                <c:pt idx="684">
                  <c:v>4.0</c:v>
                </c:pt>
                <c:pt idx="685">
                  <c:v>7.0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5.0</c:v>
                </c:pt>
                <c:pt idx="690">
                  <c:v>7.0</c:v>
                </c:pt>
                <c:pt idx="691">
                  <c:v>3.0</c:v>
                </c:pt>
                <c:pt idx="692">
                  <c:v>2.0</c:v>
                </c:pt>
                <c:pt idx="693">
                  <c:v>4.0</c:v>
                </c:pt>
                <c:pt idx="694">
                  <c:v>5.0</c:v>
                </c:pt>
                <c:pt idx="695">
                  <c:v>7.0</c:v>
                </c:pt>
                <c:pt idx="696">
                  <c:v>3.0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3.0</c:v>
                </c:pt>
                <c:pt idx="701">
                  <c:v>8.0</c:v>
                </c:pt>
                <c:pt idx="702">
                  <c:v>2.0</c:v>
                </c:pt>
                <c:pt idx="703">
                  <c:v>3.0</c:v>
                </c:pt>
                <c:pt idx="704">
                  <c:v>5.0</c:v>
                </c:pt>
                <c:pt idx="705">
                  <c:v>2.0</c:v>
                </c:pt>
                <c:pt idx="706">
                  <c:v>3.0</c:v>
                </c:pt>
                <c:pt idx="707">
                  <c:v>6.0</c:v>
                </c:pt>
                <c:pt idx="708">
                  <c:v>2.0</c:v>
                </c:pt>
                <c:pt idx="709">
                  <c:v>4.0</c:v>
                </c:pt>
                <c:pt idx="710">
                  <c:v>3.0</c:v>
                </c:pt>
                <c:pt idx="711">
                  <c:v>4.0</c:v>
                </c:pt>
                <c:pt idx="712">
                  <c:v>1.0</c:v>
                </c:pt>
                <c:pt idx="713">
                  <c:v>6.0</c:v>
                </c:pt>
                <c:pt idx="714">
                  <c:v>3.0</c:v>
                </c:pt>
                <c:pt idx="715">
                  <c:v>3.0</c:v>
                </c:pt>
                <c:pt idx="716">
                  <c:v>1.0</c:v>
                </c:pt>
                <c:pt idx="717">
                  <c:v>6.0</c:v>
                </c:pt>
                <c:pt idx="718">
                  <c:v>4.0</c:v>
                </c:pt>
                <c:pt idx="719">
                  <c:v>6.0</c:v>
                </c:pt>
                <c:pt idx="720">
                  <c:v>5.0</c:v>
                </c:pt>
                <c:pt idx="721">
                  <c:v>7.0</c:v>
                </c:pt>
                <c:pt idx="722">
                  <c:v>6.0</c:v>
                </c:pt>
                <c:pt idx="723">
                  <c:v>4.0</c:v>
                </c:pt>
                <c:pt idx="724">
                  <c:v>2.0</c:v>
                </c:pt>
                <c:pt idx="725">
                  <c:v>4.0</c:v>
                </c:pt>
                <c:pt idx="726">
                  <c:v>3.0</c:v>
                </c:pt>
                <c:pt idx="727">
                  <c:v>4.0</c:v>
                </c:pt>
                <c:pt idx="728">
                  <c:v>5.0</c:v>
                </c:pt>
                <c:pt idx="729">
                  <c:v>7.0</c:v>
                </c:pt>
                <c:pt idx="730">
                  <c:v>5.0</c:v>
                </c:pt>
                <c:pt idx="731">
                  <c:v>6.0</c:v>
                </c:pt>
                <c:pt idx="732">
                  <c:v>2.0</c:v>
                </c:pt>
                <c:pt idx="733">
                  <c:v>9.0</c:v>
                </c:pt>
                <c:pt idx="734">
                  <c:v>1.0</c:v>
                </c:pt>
                <c:pt idx="735">
                  <c:v>2.0</c:v>
                </c:pt>
                <c:pt idx="736">
                  <c:v>6.0</c:v>
                </c:pt>
                <c:pt idx="737">
                  <c:v>7.0</c:v>
                </c:pt>
                <c:pt idx="738">
                  <c:v>3.0</c:v>
                </c:pt>
                <c:pt idx="739">
                  <c:v>2.0</c:v>
                </c:pt>
                <c:pt idx="740">
                  <c:v>3.0</c:v>
                </c:pt>
                <c:pt idx="741">
                  <c:v>4.0</c:v>
                </c:pt>
                <c:pt idx="742">
                  <c:v>3.0</c:v>
                </c:pt>
                <c:pt idx="743">
                  <c:v>3.0</c:v>
                </c:pt>
                <c:pt idx="744">
                  <c:v>2.0</c:v>
                </c:pt>
                <c:pt idx="745">
                  <c:v>5.0</c:v>
                </c:pt>
                <c:pt idx="746">
                  <c:v>2.0</c:v>
                </c:pt>
                <c:pt idx="747">
                  <c:v>4.0</c:v>
                </c:pt>
                <c:pt idx="748">
                  <c:v>5.0</c:v>
                </c:pt>
                <c:pt idx="749">
                  <c:v>5.0</c:v>
                </c:pt>
                <c:pt idx="750">
                  <c:v>2.0</c:v>
                </c:pt>
                <c:pt idx="751">
                  <c:v>2.0</c:v>
                </c:pt>
                <c:pt idx="752">
                  <c:v>1.0</c:v>
                </c:pt>
                <c:pt idx="753">
                  <c:v>6.0</c:v>
                </c:pt>
                <c:pt idx="754">
                  <c:v>2.0</c:v>
                </c:pt>
                <c:pt idx="755">
                  <c:v>4.0</c:v>
                </c:pt>
                <c:pt idx="756">
                  <c:v>5.0</c:v>
                </c:pt>
                <c:pt idx="757">
                  <c:v>3.0</c:v>
                </c:pt>
                <c:pt idx="758">
                  <c:v>6.0</c:v>
                </c:pt>
                <c:pt idx="759">
                  <c:v>7.0</c:v>
                </c:pt>
                <c:pt idx="760">
                  <c:v>2.0</c:v>
                </c:pt>
                <c:pt idx="761">
                  <c:v>3.0</c:v>
                </c:pt>
                <c:pt idx="762">
                  <c:v>1.0</c:v>
                </c:pt>
                <c:pt idx="763">
                  <c:v>2.0</c:v>
                </c:pt>
                <c:pt idx="764">
                  <c:v>6.0</c:v>
                </c:pt>
                <c:pt idx="765">
                  <c:v>1.0</c:v>
                </c:pt>
                <c:pt idx="766">
                  <c:v>2.0</c:v>
                </c:pt>
                <c:pt idx="767">
                  <c:v>2.0</c:v>
                </c:pt>
                <c:pt idx="768">
                  <c:v>4.0</c:v>
                </c:pt>
                <c:pt idx="769">
                  <c:v>5.0</c:v>
                </c:pt>
                <c:pt idx="770">
                  <c:v>6.0</c:v>
                </c:pt>
                <c:pt idx="771">
                  <c:v>4.0</c:v>
                </c:pt>
                <c:pt idx="772">
                  <c:v>5.0</c:v>
                </c:pt>
                <c:pt idx="773">
                  <c:v>4.0</c:v>
                </c:pt>
                <c:pt idx="774">
                  <c:v>4.0</c:v>
                </c:pt>
                <c:pt idx="775">
                  <c:v>5.0</c:v>
                </c:pt>
                <c:pt idx="776">
                  <c:v>4.0</c:v>
                </c:pt>
                <c:pt idx="777">
                  <c:v>4.0</c:v>
                </c:pt>
                <c:pt idx="778">
                  <c:v>1.0</c:v>
                </c:pt>
                <c:pt idx="779">
                  <c:v>5.0</c:v>
                </c:pt>
                <c:pt idx="780">
                  <c:v>5.0</c:v>
                </c:pt>
                <c:pt idx="781">
                  <c:v>1.0</c:v>
                </c:pt>
                <c:pt idx="782">
                  <c:v>6.0</c:v>
                </c:pt>
                <c:pt idx="783">
                  <c:v>4.0</c:v>
                </c:pt>
                <c:pt idx="784">
                  <c:v>3.0</c:v>
                </c:pt>
                <c:pt idx="785">
                  <c:v>3.0</c:v>
                </c:pt>
                <c:pt idx="786">
                  <c:v>6.0</c:v>
                </c:pt>
                <c:pt idx="787">
                  <c:v>4.0</c:v>
                </c:pt>
                <c:pt idx="788">
                  <c:v>7.0</c:v>
                </c:pt>
                <c:pt idx="789">
                  <c:v>4.0</c:v>
                </c:pt>
                <c:pt idx="790">
                  <c:v>3.0</c:v>
                </c:pt>
                <c:pt idx="791">
                  <c:v>7.0</c:v>
                </c:pt>
                <c:pt idx="792">
                  <c:v>5.0</c:v>
                </c:pt>
                <c:pt idx="793">
                  <c:v>6.0</c:v>
                </c:pt>
                <c:pt idx="794">
                  <c:v>2.0</c:v>
                </c:pt>
                <c:pt idx="795">
                  <c:v>1.0</c:v>
                </c:pt>
                <c:pt idx="796">
                  <c:v>4.0</c:v>
                </c:pt>
                <c:pt idx="797">
                  <c:v>1.0</c:v>
                </c:pt>
                <c:pt idx="798">
                  <c:v>5.0</c:v>
                </c:pt>
                <c:pt idx="799">
                  <c:v>4.0</c:v>
                </c:pt>
                <c:pt idx="800">
                  <c:v>2.0</c:v>
                </c:pt>
                <c:pt idx="801">
                  <c:v>4.0</c:v>
                </c:pt>
                <c:pt idx="802">
                  <c:v>4.0</c:v>
                </c:pt>
                <c:pt idx="803">
                  <c:v>2.0</c:v>
                </c:pt>
                <c:pt idx="804">
                  <c:v>5.0</c:v>
                </c:pt>
                <c:pt idx="805">
                  <c:v>4.0</c:v>
                </c:pt>
                <c:pt idx="806">
                  <c:v>0.0</c:v>
                </c:pt>
                <c:pt idx="807">
                  <c:v>4.0</c:v>
                </c:pt>
                <c:pt idx="808">
                  <c:v>6.0</c:v>
                </c:pt>
                <c:pt idx="809">
                  <c:v>1.0</c:v>
                </c:pt>
                <c:pt idx="810">
                  <c:v>4.0</c:v>
                </c:pt>
                <c:pt idx="811">
                  <c:v>3.0</c:v>
                </c:pt>
                <c:pt idx="812">
                  <c:v>4.0</c:v>
                </c:pt>
                <c:pt idx="813">
                  <c:v>4.0</c:v>
                </c:pt>
                <c:pt idx="814">
                  <c:v>3.0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2.0</c:v>
                </c:pt>
                <c:pt idx="819">
                  <c:v>0.0</c:v>
                </c:pt>
                <c:pt idx="820">
                  <c:v>3.0</c:v>
                </c:pt>
                <c:pt idx="821">
                  <c:v>5.0</c:v>
                </c:pt>
                <c:pt idx="822">
                  <c:v>3.0</c:v>
                </c:pt>
                <c:pt idx="823">
                  <c:v>3.0</c:v>
                </c:pt>
                <c:pt idx="824">
                  <c:v>2.0</c:v>
                </c:pt>
                <c:pt idx="825">
                  <c:v>2.0</c:v>
                </c:pt>
                <c:pt idx="826">
                  <c:v>6.0</c:v>
                </c:pt>
                <c:pt idx="827">
                  <c:v>5.0</c:v>
                </c:pt>
                <c:pt idx="828">
                  <c:v>4.0</c:v>
                </c:pt>
                <c:pt idx="829">
                  <c:v>4.0</c:v>
                </c:pt>
                <c:pt idx="830">
                  <c:v>4.0</c:v>
                </c:pt>
                <c:pt idx="831">
                  <c:v>5.0</c:v>
                </c:pt>
                <c:pt idx="832">
                  <c:v>3.0</c:v>
                </c:pt>
                <c:pt idx="833">
                  <c:v>2.0</c:v>
                </c:pt>
                <c:pt idx="834">
                  <c:v>4.0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2.0</c:v>
                </c:pt>
                <c:pt idx="839">
                  <c:v>5.0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5.0</c:v>
                </c:pt>
                <c:pt idx="844">
                  <c:v>3.0</c:v>
                </c:pt>
                <c:pt idx="845">
                  <c:v>6.0</c:v>
                </c:pt>
                <c:pt idx="846">
                  <c:v>2.0</c:v>
                </c:pt>
                <c:pt idx="847">
                  <c:v>4.0</c:v>
                </c:pt>
                <c:pt idx="848">
                  <c:v>5.0</c:v>
                </c:pt>
                <c:pt idx="849">
                  <c:v>5.0</c:v>
                </c:pt>
                <c:pt idx="850">
                  <c:v>3.0</c:v>
                </c:pt>
                <c:pt idx="851">
                  <c:v>4.0</c:v>
                </c:pt>
                <c:pt idx="852">
                  <c:v>2.0</c:v>
                </c:pt>
                <c:pt idx="853">
                  <c:v>4.0</c:v>
                </c:pt>
                <c:pt idx="854">
                  <c:v>6.0</c:v>
                </c:pt>
                <c:pt idx="855">
                  <c:v>5.0</c:v>
                </c:pt>
                <c:pt idx="856">
                  <c:v>2.0</c:v>
                </c:pt>
                <c:pt idx="857">
                  <c:v>5.0</c:v>
                </c:pt>
                <c:pt idx="858">
                  <c:v>3.0</c:v>
                </c:pt>
                <c:pt idx="859">
                  <c:v>7.0</c:v>
                </c:pt>
                <c:pt idx="860">
                  <c:v>2.0</c:v>
                </c:pt>
                <c:pt idx="861">
                  <c:v>2.0</c:v>
                </c:pt>
                <c:pt idx="862">
                  <c:v>5.0</c:v>
                </c:pt>
                <c:pt idx="863">
                  <c:v>5.0</c:v>
                </c:pt>
                <c:pt idx="864">
                  <c:v>4.0</c:v>
                </c:pt>
                <c:pt idx="865">
                  <c:v>4.0</c:v>
                </c:pt>
                <c:pt idx="866">
                  <c:v>3.0</c:v>
                </c:pt>
                <c:pt idx="867">
                  <c:v>7.0</c:v>
                </c:pt>
                <c:pt idx="868">
                  <c:v>2.0</c:v>
                </c:pt>
                <c:pt idx="869">
                  <c:v>4.0</c:v>
                </c:pt>
                <c:pt idx="870">
                  <c:v>4.0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1.0</c:v>
                </c:pt>
                <c:pt idx="875">
                  <c:v>5.0</c:v>
                </c:pt>
                <c:pt idx="876">
                  <c:v>4.0</c:v>
                </c:pt>
                <c:pt idx="877">
                  <c:v>6.0</c:v>
                </c:pt>
                <c:pt idx="878">
                  <c:v>6.0</c:v>
                </c:pt>
                <c:pt idx="879">
                  <c:v>2.0</c:v>
                </c:pt>
                <c:pt idx="880">
                  <c:v>4.0</c:v>
                </c:pt>
                <c:pt idx="881">
                  <c:v>3.0</c:v>
                </c:pt>
                <c:pt idx="882">
                  <c:v>4.0</c:v>
                </c:pt>
                <c:pt idx="883">
                  <c:v>5.0</c:v>
                </c:pt>
                <c:pt idx="884">
                  <c:v>3.0</c:v>
                </c:pt>
                <c:pt idx="885">
                  <c:v>2.0</c:v>
                </c:pt>
                <c:pt idx="886">
                  <c:v>5.0</c:v>
                </c:pt>
                <c:pt idx="887">
                  <c:v>3.0</c:v>
                </c:pt>
                <c:pt idx="888">
                  <c:v>1.0</c:v>
                </c:pt>
                <c:pt idx="889">
                  <c:v>5.0</c:v>
                </c:pt>
                <c:pt idx="890">
                  <c:v>5.0</c:v>
                </c:pt>
                <c:pt idx="891">
                  <c:v>5.0</c:v>
                </c:pt>
                <c:pt idx="892">
                  <c:v>5.0</c:v>
                </c:pt>
                <c:pt idx="893">
                  <c:v>0.0</c:v>
                </c:pt>
                <c:pt idx="894">
                  <c:v>6.0</c:v>
                </c:pt>
                <c:pt idx="895">
                  <c:v>6.0</c:v>
                </c:pt>
                <c:pt idx="896">
                  <c:v>2.0</c:v>
                </c:pt>
                <c:pt idx="897">
                  <c:v>5.0</c:v>
                </c:pt>
                <c:pt idx="898">
                  <c:v>5.0</c:v>
                </c:pt>
                <c:pt idx="899">
                  <c:v>2.0</c:v>
                </c:pt>
                <c:pt idx="900">
                  <c:v>4.0</c:v>
                </c:pt>
                <c:pt idx="901">
                  <c:v>4.0</c:v>
                </c:pt>
                <c:pt idx="902">
                  <c:v>4.0</c:v>
                </c:pt>
                <c:pt idx="903">
                  <c:v>6.0</c:v>
                </c:pt>
                <c:pt idx="904">
                  <c:v>4.0</c:v>
                </c:pt>
                <c:pt idx="905">
                  <c:v>3.0</c:v>
                </c:pt>
                <c:pt idx="906">
                  <c:v>2.0</c:v>
                </c:pt>
                <c:pt idx="907">
                  <c:v>4.0</c:v>
                </c:pt>
                <c:pt idx="908">
                  <c:v>1.0</c:v>
                </c:pt>
                <c:pt idx="909">
                  <c:v>5.0</c:v>
                </c:pt>
                <c:pt idx="910">
                  <c:v>2.0</c:v>
                </c:pt>
                <c:pt idx="911">
                  <c:v>5.0</c:v>
                </c:pt>
                <c:pt idx="912">
                  <c:v>2.0</c:v>
                </c:pt>
                <c:pt idx="913">
                  <c:v>3.0</c:v>
                </c:pt>
                <c:pt idx="914">
                  <c:v>5.0</c:v>
                </c:pt>
                <c:pt idx="915">
                  <c:v>4.0</c:v>
                </c:pt>
                <c:pt idx="916">
                  <c:v>5.0</c:v>
                </c:pt>
                <c:pt idx="917">
                  <c:v>4.0</c:v>
                </c:pt>
                <c:pt idx="918">
                  <c:v>4.0</c:v>
                </c:pt>
                <c:pt idx="919">
                  <c:v>2.0</c:v>
                </c:pt>
                <c:pt idx="920">
                  <c:v>5.0</c:v>
                </c:pt>
                <c:pt idx="921">
                  <c:v>4.0</c:v>
                </c:pt>
                <c:pt idx="922">
                  <c:v>7.0</c:v>
                </c:pt>
                <c:pt idx="923">
                  <c:v>3.0</c:v>
                </c:pt>
                <c:pt idx="924">
                  <c:v>4.0</c:v>
                </c:pt>
                <c:pt idx="925">
                  <c:v>1.0</c:v>
                </c:pt>
                <c:pt idx="926">
                  <c:v>2.0</c:v>
                </c:pt>
                <c:pt idx="927">
                  <c:v>2.0</c:v>
                </c:pt>
                <c:pt idx="928">
                  <c:v>4.0</c:v>
                </c:pt>
                <c:pt idx="929">
                  <c:v>2.0</c:v>
                </c:pt>
                <c:pt idx="930">
                  <c:v>3.0</c:v>
                </c:pt>
                <c:pt idx="931">
                  <c:v>2.0</c:v>
                </c:pt>
                <c:pt idx="932">
                  <c:v>4.0</c:v>
                </c:pt>
                <c:pt idx="933">
                  <c:v>4.0</c:v>
                </c:pt>
                <c:pt idx="934">
                  <c:v>2.0</c:v>
                </c:pt>
                <c:pt idx="935">
                  <c:v>1.0</c:v>
                </c:pt>
                <c:pt idx="936">
                  <c:v>2.0</c:v>
                </c:pt>
                <c:pt idx="937">
                  <c:v>6.0</c:v>
                </c:pt>
                <c:pt idx="938">
                  <c:v>4.0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5.0</c:v>
                </c:pt>
                <c:pt idx="943">
                  <c:v>2.0</c:v>
                </c:pt>
                <c:pt idx="944">
                  <c:v>2.0</c:v>
                </c:pt>
                <c:pt idx="945">
                  <c:v>2.0</c:v>
                </c:pt>
                <c:pt idx="946">
                  <c:v>3.0</c:v>
                </c:pt>
                <c:pt idx="947">
                  <c:v>2.0</c:v>
                </c:pt>
                <c:pt idx="948">
                  <c:v>1.0</c:v>
                </c:pt>
                <c:pt idx="949">
                  <c:v>5.0</c:v>
                </c:pt>
                <c:pt idx="950">
                  <c:v>6.0</c:v>
                </c:pt>
                <c:pt idx="951">
                  <c:v>2.0</c:v>
                </c:pt>
                <c:pt idx="952">
                  <c:v>4.0</c:v>
                </c:pt>
                <c:pt idx="953">
                  <c:v>4.0</c:v>
                </c:pt>
                <c:pt idx="954">
                  <c:v>3.0</c:v>
                </c:pt>
                <c:pt idx="955">
                  <c:v>3.0</c:v>
                </c:pt>
                <c:pt idx="956">
                  <c:v>6.0</c:v>
                </c:pt>
                <c:pt idx="957">
                  <c:v>5.0</c:v>
                </c:pt>
                <c:pt idx="958">
                  <c:v>5.0</c:v>
                </c:pt>
                <c:pt idx="959">
                  <c:v>3.0</c:v>
                </c:pt>
                <c:pt idx="960">
                  <c:v>6.0</c:v>
                </c:pt>
                <c:pt idx="961">
                  <c:v>3.0</c:v>
                </c:pt>
                <c:pt idx="962">
                  <c:v>1.0</c:v>
                </c:pt>
                <c:pt idx="963">
                  <c:v>2.0</c:v>
                </c:pt>
                <c:pt idx="964">
                  <c:v>3.0</c:v>
                </c:pt>
                <c:pt idx="965">
                  <c:v>6.0</c:v>
                </c:pt>
                <c:pt idx="966">
                  <c:v>2.0</c:v>
                </c:pt>
                <c:pt idx="967">
                  <c:v>4.0</c:v>
                </c:pt>
                <c:pt idx="968">
                  <c:v>4.0</c:v>
                </c:pt>
                <c:pt idx="969">
                  <c:v>5.0</c:v>
                </c:pt>
                <c:pt idx="970">
                  <c:v>5.0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1.0</c:v>
                </c:pt>
                <c:pt idx="975">
                  <c:v>6.0</c:v>
                </c:pt>
                <c:pt idx="976">
                  <c:v>2.0</c:v>
                </c:pt>
                <c:pt idx="977">
                  <c:v>6.0</c:v>
                </c:pt>
                <c:pt idx="978">
                  <c:v>5.0</c:v>
                </c:pt>
                <c:pt idx="979">
                  <c:v>4.0</c:v>
                </c:pt>
                <c:pt idx="980">
                  <c:v>2.0</c:v>
                </c:pt>
                <c:pt idx="981">
                  <c:v>1.0</c:v>
                </c:pt>
                <c:pt idx="982">
                  <c:v>4.0</c:v>
                </c:pt>
                <c:pt idx="983">
                  <c:v>4.0</c:v>
                </c:pt>
                <c:pt idx="984">
                  <c:v>3.0</c:v>
                </c:pt>
                <c:pt idx="985">
                  <c:v>6.0</c:v>
                </c:pt>
                <c:pt idx="986">
                  <c:v>5.0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5.0</c:v>
                </c:pt>
                <c:pt idx="991">
                  <c:v>2.0</c:v>
                </c:pt>
                <c:pt idx="992">
                  <c:v>4.0</c:v>
                </c:pt>
                <c:pt idx="993">
                  <c:v>5.0</c:v>
                </c:pt>
                <c:pt idx="994">
                  <c:v>4.0</c:v>
                </c:pt>
                <c:pt idx="995">
                  <c:v>1.0</c:v>
                </c:pt>
                <c:pt idx="996">
                  <c:v>4.0</c:v>
                </c:pt>
                <c:pt idx="997">
                  <c:v>6.0</c:v>
                </c:pt>
                <c:pt idx="998">
                  <c:v>3.0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6.0</c:v>
                </c:pt>
                <c:pt idx="1003">
                  <c:v>4.0</c:v>
                </c:pt>
                <c:pt idx="1004">
                  <c:v>5.0</c:v>
                </c:pt>
                <c:pt idx="1005">
                  <c:v>5.0</c:v>
                </c:pt>
                <c:pt idx="1006">
                  <c:v>2.0</c:v>
                </c:pt>
                <c:pt idx="1007">
                  <c:v>4.0</c:v>
                </c:pt>
                <c:pt idx="1008">
                  <c:v>3.0</c:v>
                </c:pt>
                <c:pt idx="1009">
                  <c:v>1.0</c:v>
                </c:pt>
                <c:pt idx="1010">
                  <c:v>7.0</c:v>
                </c:pt>
                <c:pt idx="1011">
                  <c:v>6.0</c:v>
                </c:pt>
                <c:pt idx="1012">
                  <c:v>6.0</c:v>
                </c:pt>
                <c:pt idx="1013">
                  <c:v>2.0</c:v>
                </c:pt>
                <c:pt idx="1014">
                  <c:v>5.0</c:v>
                </c:pt>
                <c:pt idx="1015">
                  <c:v>4.0</c:v>
                </c:pt>
                <c:pt idx="1016">
                  <c:v>5.0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0.0</c:v>
                </c:pt>
                <c:pt idx="1021">
                  <c:v>3.0</c:v>
                </c:pt>
                <c:pt idx="1022">
                  <c:v>3.0</c:v>
                </c:pt>
                <c:pt idx="1023">
                  <c:v>5.0</c:v>
                </c:pt>
                <c:pt idx="1024">
                  <c:v>2.0</c:v>
                </c:pt>
                <c:pt idx="1025">
                  <c:v>5.0</c:v>
                </c:pt>
                <c:pt idx="1026">
                  <c:v>1.0</c:v>
                </c:pt>
                <c:pt idx="1027">
                  <c:v>3.0</c:v>
                </c:pt>
                <c:pt idx="1028">
                  <c:v>2.0</c:v>
                </c:pt>
                <c:pt idx="1029">
                  <c:v>6.0</c:v>
                </c:pt>
                <c:pt idx="1030">
                  <c:v>3.0</c:v>
                </c:pt>
                <c:pt idx="1031">
                  <c:v>7.0</c:v>
                </c:pt>
                <c:pt idx="1032">
                  <c:v>3.0</c:v>
                </c:pt>
                <c:pt idx="1033">
                  <c:v>4.0</c:v>
                </c:pt>
                <c:pt idx="1034">
                  <c:v>7.0</c:v>
                </c:pt>
                <c:pt idx="1035">
                  <c:v>5.0</c:v>
                </c:pt>
                <c:pt idx="1036">
                  <c:v>3.0</c:v>
                </c:pt>
                <c:pt idx="1037">
                  <c:v>3.0</c:v>
                </c:pt>
                <c:pt idx="1038">
                  <c:v>5.0</c:v>
                </c:pt>
                <c:pt idx="1039">
                  <c:v>4.0</c:v>
                </c:pt>
                <c:pt idx="1040">
                  <c:v>4.0</c:v>
                </c:pt>
                <c:pt idx="1041">
                  <c:v>4.0</c:v>
                </c:pt>
                <c:pt idx="1042">
                  <c:v>2.0</c:v>
                </c:pt>
                <c:pt idx="1043">
                  <c:v>4.0</c:v>
                </c:pt>
                <c:pt idx="1044">
                  <c:v>3.0</c:v>
                </c:pt>
                <c:pt idx="1045">
                  <c:v>1.0</c:v>
                </c:pt>
                <c:pt idx="1046">
                  <c:v>5.0</c:v>
                </c:pt>
                <c:pt idx="1047">
                  <c:v>4.0</c:v>
                </c:pt>
                <c:pt idx="1048">
                  <c:v>6.0</c:v>
                </c:pt>
                <c:pt idx="1049">
                  <c:v>3.0</c:v>
                </c:pt>
                <c:pt idx="1050">
                  <c:v>2.0</c:v>
                </c:pt>
                <c:pt idx="1051">
                  <c:v>2.0</c:v>
                </c:pt>
                <c:pt idx="1052">
                  <c:v>6.0</c:v>
                </c:pt>
                <c:pt idx="1053">
                  <c:v>2.0</c:v>
                </c:pt>
                <c:pt idx="1054">
                  <c:v>4.0</c:v>
                </c:pt>
                <c:pt idx="1055">
                  <c:v>3.0</c:v>
                </c:pt>
                <c:pt idx="1056">
                  <c:v>1.0</c:v>
                </c:pt>
                <c:pt idx="1057">
                  <c:v>3.0</c:v>
                </c:pt>
                <c:pt idx="1058">
                  <c:v>3.0</c:v>
                </c:pt>
                <c:pt idx="1059">
                  <c:v>5.0</c:v>
                </c:pt>
                <c:pt idx="1060">
                  <c:v>4.0</c:v>
                </c:pt>
                <c:pt idx="1061">
                  <c:v>2.0</c:v>
                </c:pt>
                <c:pt idx="1062">
                  <c:v>4.0</c:v>
                </c:pt>
                <c:pt idx="1063">
                  <c:v>5.0</c:v>
                </c:pt>
                <c:pt idx="1064">
                  <c:v>4.0</c:v>
                </c:pt>
                <c:pt idx="1065">
                  <c:v>6.0</c:v>
                </c:pt>
                <c:pt idx="1066">
                  <c:v>6.0</c:v>
                </c:pt>
                <c:pt idx="1067">
                  <c:v>4.0</c:v>
                </c:pt>
                <c:pt idx="1068">
                  <c:v>2.0</c:v>
                </c:pt>
                <c:pt idx="1069">
                  <c:v>3.0</c:v>
                </c:pt>
                <c:pt idx="1070">
                  <c:v>2.0</c:v>
                </c:pt>
                <c:pt idx="1071">
                  <c:v>7.0</c:v>
                </c:pt>
                <c:pt idx="1072">
                  <c:v>5.0</c:v>
                </c:pt>
                <c:pt idx="1073">
                  <c:v>8.0</c:v>
                </c:pt>
                <c:pt idx="1074">
                  <c:v>5.0</c:v>
                </c:pt>
                <c:pt idx="1075">
                  <c:v>2.0</c:v>
                </c:pt>
                <c:pt idx="1076">
                  <c:v>2.0</c:v>
                </c:pt>
                <c:pt idx="1077">
                  <c:v>1.0</c:v>
                </c:pt>
                <c:pt idx="1078">
                  <c:v>4.0</c:v>
                </c:pt>
                <c:pt idx="1079">
                  <c:v>2.0</c:v>
                </c:pt>
                <c:pt idx="1080">
                  <c:v>2.0</c:v>
                </c:pt>
                <c:pt idx="1081">
                  <c:v>4.0</c:v>
                </c:pt>
                <c:pt idx="1082">
                  <c:v>4.0</c:v>
                </c:pt>
                <c:pt idx="1083">
                  <c:v>5.0</c:v>
                </c:pt>
                <c:pt idx="1084">
                  <c:v>3.0</c:v>
                </c:pt>
                <c:pt idx="1085">
                  <c:v>1.0</c:v>
                </c:pt>
                <c:pt idx="1086">
                  <c:v>2.0</c:v>
                </c:pt>
                <c:pt idx="1087">
                  <c:v>3.0</c:v>
                </c:pt>
                <c:pt idx="1088">
                  <c:v>1.0</c:v>
                </c:pt>
                <c:pt idx="1089">
                  <c:v>3.0</c:v>
                </c:pt>
                <c:pt idx="1090">
                  <c:v>5.0</c:v>
                </c:pt>
                <c:pt idx="1091">
                  <c:v>4.0</c:v>
                </c:pt>
                <c:pt idx="1092">
                  <c:v>3.0</c:v>
                </c:pt>
                <c:pt idx="1093">
                  <c:v>6.0</c:v>
                </c:pt>
                <c:pt idx="1094">
                  <c:v>4.0</c:v>
                </c:pt>
                <c:pt idx="1095">
                  <c:v>5.0</c:v>
                </c:pt>
                <c:pt idx="1096">
                  <c:v>5.0</c:v>
                </c:pt>
                <c:pt idx="1097">
                  <c:v>2.0</c:v>
                </c:pt>
                <c:pt idx="1098">
                  <c:v>2.0</c:v>
                </c:pt>
                <c:pt idx="1099">
                  <c:v>6.0</c:v>
                </c:pt>
                <c:pt idx="1100">
                  <c:v>4.0</c:v>
                </c:pt>
                <c:pt idx="1101">
                  <c:v>5.0</c:v>
                </c:pt>
                <c:pt idx="1102">
                  <c:v>5.0</c:v>
                </c:pt>
                <c:pt idx="1103">
                  <c:v>5.0</c:v>
                </c:pt>
                <c:pt idx="1104">
                  <c:v>4.0</c:v>
                </c:pt>
                <c:pt idx="1105">
                  <c:v>6.0</c:v>
                </c:pt>
                <c:pt idx="1106">
                  <c:v>3.0</c:v>
                </c:pt>
                <c:pt idx="1107">
                  <c:v>6.0</c:v>
                </c:pt>
                <c:pt idx="1108">
                  <c:v>3.0</c:v>
                </c:pt>
                <c:pt idx="1109">
                  <c:v>4.0</c:v>
                </c:pt>
                <c:pt idx="1110">
                  <c:v>3.0</c:v>
                </c:pt>
                <c:pt idx="1111">
                  <c:v>4.0</c:v>
                </c:pt>
                <c:pt idx="1112">
                  <c:v>2.0</c:v>
                </c:pt>
                <c:pt idx="1113">
                  <c:v>2.0</c:v>
                </c:pt>
                <c:pt idx="1114">
                  <c:v>4.0</c:v>
                </c:pt>
                <c:pt idx="1115">
                  <c:v>4.0</c:v>
                </c:pt>
                <c:pt idx="1116">
                  <c:v>5.0</c:v>
                </c:pt>
                <c:pt idx="1117">
                  <c:v>5.0</c:v>
                </c:pt>
                <c:pt idx="1118">
                  <c:v>3.0</c:v>
                </c:pt>
                <c:pt idx="1119">
                  <c:v>8.0</c:v>
                </c:pt>
                <c:pt idx="1120">
                  <c:v>4.0</c:v>
                </c:pt>
                <c:pt idx="1121">
                  <c:v>2.0</c:v>
                </c:pt>
                <c:pt idx="1122">
                  <c:v>1.0</c:v>
                </c:pt>
                <c:pt idx="1123">
                  <c:v>3.0</c:v>
                </c:pt>
                <c:pt idx="1124">
                  <c:v>5.0</c:v>
                </c:pt>
                <c:pt idx="1125">
                  <c:v>2.0</c:v>
                </c:pt>
                <c:pt idx="1126">
                  <c:v>5.0</c:v>
                </c:pt>
                <c:pt idx="1127">
                  <c:v>5.0</c:v>
                </c:pt>
                <c:pt idx="1128">
                  <c:v>5.0</c:v>
                </c:pt>
                <c:pt idx="1129">
                  <c:v>6.0</c:v>
                </c:pt>
                <c:pt idx="1130">
                  <c:v>4.0</c:v>
                </c:pt>
                <c:pt idx="1131">
                  <c:v>3.0</c:v>
                </c:pt>
                <c:pt idx="1132">
                  <c:v>4.0</c:v>
                </c:pt>
                <c:pt idx="1133">
                  <c:v>5.0</c:v>
                </c:pt>
                <c:pt idx="1134">
                  <c:v>3.0</c:v>
                </c:pt>
                <c:pt idx="1135">
                  <c:v>2.0</c:v>
                </c:pt>
                <c:pt idx="1136">
                  <c:v>4.0</c:v>
                </c:pt>
                <c:pt idx="1137">
                  <c:v>3.0</c:v>
                </c:pt>
                <c:pt idx="1138">
                  <c:v>3.0</c:v>
                </c:pt>
                <c:pt idx="1139">
                  <c:v>7.0</c:v>
                </c:pt>
                <c:pt idx="1140">
                  <c:v>3.0</c:v>
                </c:pt>
                <c:pt idx="1141">
                  <c:v>5.0</c:v>
                </c:pt>
                <c:pt idx="1142">
                  <c:v>4.0</c:v>
                </c:pt>
                <c:pt idx="1143">
                  <c:v>0.0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3.0</c:v>
                </c:pt>
                <c:pt idx="1148">
                  <c:v>5.0</c:v>
                </c:pt>
                <c:pt idx="1149">
                  <c:v>6.0</c:v>
                </c:pt>
                <c:pt idx="1150">
                  <c:v>2.0</c:v>
                </c:pt>
                <c:pt idx="1151">
                  <c:v>4.0</c:v>
                </c:pt>
                <c:pt idx="1152">
                  <c:v>2.0</c:v>
                </c:pt>
                <c:pt idx="1153">
                  <c:v>6.0</c:v>
                </c:pt>
                <c:pt idx="1154">
                  <c:v>0.0</c:v>
                </c:pt>
                <c:pt idx="1155">
                  <c:v>2.0</c:v>
                </c:pt>
                <c:pt idx="1156">
                  <c:v>2.0</c:v>
                </c:pt>
                <c:pt idx="1157">
                  <c:v>5.0</c:v>
                </c:pt>
                <c:pt idx="1158">
                  <c:v>1.0</c:v>
                </c:pt>
                <c:pt idx="1159">
                  <c:v>4.0</c:v>
                </c:pt>
                <c:pt idx="1160">
                  <c:v>6.0</c:v>
                </c:pt>
                <c:pt idx="1161">
                  <c:v>0.0</c:v>
                </c:pt>
                <c:pt idx="1162">
                  <c:v>2.0</c:v>
                </c:pt>
                <c:pt idx="1163">
                  <c:v>1.0</c:v>
                </c:pt>
                <c:pt idx="1164">
                  <c:v>4.0</c:v>
                </c:pt>
                <c:pt idx="1165">
                  <c:v>2.0</c:v>
                </c:pt>
                <c:pt idx="1166">
                  <c:v>4.0</c:v>
                </c:pt>
                <c:pt idx="1167">
                  <c:v>5.0</c:v>
                </c:pt>
                <c:pt idx="1168">
                  <c:v>3.0</c:v>
                </c:pt>
                <c:pt idx="1169">
                  <c:v>4.0</c:v>
                </c:pt>
                <c:pt idx="1170">
                  <c:v>4.0</c:v>
                </c:pt>
                <c:pt idx="1171">
                  <c:v>5.0</c:v>
                </c:pt>
                <c:pt idx="1172">
                  <c:v>4.0</c:v>
                </c:pt>
                <c:pt idx="1173">
                  <c:v>5.0</c:v>
                </c:pt>
                <c:pt idx="1174">
                  <c:v>5.0</c:v>
                </c:pt>
                <c:pt idx="1175">
                  <c:v>4.0</c:v>
                </c:pt>
                <c:pt idx="1176">
                  <c:v>4.0</c:v>
                </c:pt>
                <c:pt idx="1177">
                  <c:v>4.0</c:v>
                </c:pt>
                <c:pt idx="1178">
                  <c:v>5.0</c:v>
                </c:pt>
                <c:pt idx="1179">
                  <c:v>4.0</c:v>
                </c:pt>
                <c:pt idx="1180">
                  <c:v>3.0</c:v>
                </c:pt>
                <c:pt idx="1181">
                  <c:v>7.0</c:v>
                </c:pt>
                <c:pt idx="1182">
                  <c:v>4.0</c:v>
                </c:pt>
                <c:pt idx="1183">
                  <c:v>3.0</c:v>
                </c:pt>
                <c:pt idx="1184">
                  <c:v>5.0</c:v>
                </c:pt>
                <c:pt idx="1185">
                  <c:v>4.0</c:v>
                </c:pt>
                <c:pt idx="1186">
                  <c:v>5.0</c:v>
                </c:pt>
                <c:pt idx="1187">
                  <c:v>2.0</c:v>
                </c:pt>
                <c:pt idx="1188">
                  <c:v>3.0</c:v>
                </c:pt>
                <c:pt idx="1189">
                  <c:v>5.0</c:v>
                </c:pt>
                <c:pt idx="1190">
                  <c:v>2.0</c:v>
                </c:pt>
                <c:pt idx="1191">
                  <c:v>2.0</c:v>
                </c:pt>
                <c:pt idx="1192">
                  <c:v>2.0</c:v>
                </c:pt>
                <c:pt idx="1193">
                  <c:v>5.0</c:v>
                </c:pt>
                <c:pt idx="1194">
                  <c:v>5.0</c:v>
                </c:pt>
                <c:pt idx="1195">
                  <c:v>4.0</c:v>
                </c:pt>
                <c:pt idx="1196">
                  <c:v>6.0</c:v>
                </c:pt>
                <c:pt idx="1197">
                  <c:v>6.0</c:v>
                </c:pt>
                <c:pt idx="1198">
                  <c:v>3.0</c:v>
                </c:pt>
                <c:pt idx="1199">
                  <c:v>7.0</c:v>
                </c:pt>
                <c:pt idx="1200">
                  <c:v>3.0</c:v>
                </c:pt>
                <c:pt idx="1201">
                  <c:v>6.0</c:v>
                </c:pt>
                <c:pt idx="1202">
                  <c:v>3.0</c:v>
                </c:pt>
                <c:pt idx="1203">
                  <c:v>1.0</c:v>
                </c:pt>
                <c:pt idx="1204">
                  <c:v>2.0</c:v>
                </c:pt>
                <c:pt idx="1205">
                  <c:v>1.0</c:v>
                </c:pt>
                <c:pt idx="1206">
                  <c:v>2.0</c:v>
                </c:pt>
                <c:pt idx="1207">
                  <c:v>5.0</c:v>
                </c:pt>
                <c:pt idx="1208">
                  <c:v>3.0</c:v>
                </c:pt>
                <c:pt idx="1209">
                  <c:v>2.0</c:v>
                </c:pt>
                <c:pt idx="1210">
                  <c:v>3.0</c:v>
                </c:pt>
                <c:pt idx="1211">
                  <c:v>6.0</c:v>
                </c:pt>
                <c:pt idx="1212">
                  <c:v>6.0</c:v>
                </c:pt>
                <c:pt idx="1213">
                  <c:v>3.0</c:v>
                </c:pt>
                <c:pt idx="1214">
                  <c:v>0.0</c:v>
                </c:pt>
                <c:pt idx="1215">
                  <c:v>3.0</c:v>
                </c:pt>
                <c:pt idx="1216">
                  <c:v>3.0</c:v>
                </c:pt>
                <c:pt idx="1217">
                  <c:v>7.0</c:v>
                </c:pt>
                <c:pt idx="1218">
                  <c:v>3.0</c:v>
                </c:pt>
                <c:pt idx="1219">
                  <c:v>5.0</c:v>
                </c:pt>
                <c:pt idx="1220">
                  <c:v>6.0</c:v>
                </c:pt>
                <c:pt idx="1221">
                  <c:v>1.0</c:v>
                </c:pt>
                <c:pt idx="1222">
                  <c:v>5.0</c:v>
                </c:pt>
                <c:pt idx="1223">
                  <c:v>2.0</c:v>
                </c:pt>
                <c:pt idx="1224">
                  <c:v>3.0</c:v>
                </c:pt>
                <c:pt idx="1225">
                  <c:v>6.0</c:v>
                </c:pt>
                <c:pt idx="1226">
                  <c:v>4.0</c:v>
                </c:pt>
                <c:pt idx="1227">
                  <c:v>2.0</c:v>
                </c:pt>
                <c:pt idx="1228">
                  <c:v>5.0</c:v>
                </c:pt>
                <c:pt idx="1229">
                  <c:v>6.0</c:v>
                </c:pt>
                <c:pt idx="1230">
                  <c:v>5.0</c:v>
                </c:pt>
                <c:pt idx="1231">
                  <c:v>2.0</c:v>
                </c:pt>
                <c:pt idx="1232">
                  <c:v>6.0</c:v>
                </c:pt>
                <c:pt idx="1233">
                  <c:v>4.0</c:v>
                </c:pt>
                <c:pt idx="1234">
                  <c:v>2.0</c:v>
                </c:pt>
                <c:pt idx="1235">
                  <c:v>6.0</c:v>
                </c:pt>
                <c:pt idx="1236">
                  <c:v>3.0</c:v>
                </c:pt>
                <c:pt idx="1237">
                  <c:v>4.0</c:v>
                </c:pt>
                <c:pt idx="1238">
                  <c:v>1.0</c:v>
                </c:pt>
                <c:pt idx="1239">
                  <c:v>4.0</c:v>
                </c:pt>
                <c:pt idx="1240">
                  <c:v>4.0</c:v>
                </c:pt>
                <c:pt idx="1241">
                  <c:v>4.0</c:v>
                </c:pt>
                <c:pt idx="1242">
                  <c:v>2.0</c:v>
                </c:pt>
                <c:pt idx="1243">
                  <c:v>3.0</c:v>
                </c:pt>
                <c:pt idx="1244">
                  <c:v>6.0</c:v>
                </c:pt>
                <c:pt idx="1245">
                  <c:v>1.0</c:v>
                </c:pt>
                <c:pt idx="1246">
                  <c:v>6.0</c:v>
                </c:pt>
                <c:pt idx="1247">
                  <c:v>5.0</c:v>
                </c:pt>
                <c:pt idx="1248">
                  <c:v>7.0</c:v>
                </c:pt>
                <c:pt idx="1249">
                  <c:v>6.0</c:v>
                </c:pt>
                <c:pt idx="1250">
                  <c:v>1.0</c:v>
                </c:pt>
                <c:pt idx="1251">
                  <c:v>3.0</c:v>
                </c:pt>
                <c:pt idx="1252">
                  <c:v>2.0</c:v>
                </c:pt>
                <c:pt idx="1253">
                  <c:v>4.0</c:v>
                </c:pt>
                <c:pt idx="1254">
                  <c:v>2.0</c:v>
                </c:pt>
                <c:pt idx="1255">
                  <c:v>3.0</c:v>
                </c:pt>
                <c:pt idx="1256">
                  <c:v>2.0</c:v>
                </c:pt>
                <c:pt idx="1257">
                  <c:v>3.0</c:v>
                </c:pt>
                <c:pt idx="1258">
                  <c:v>3.0</c:v>
                </c:pt>
                <c:pt idx="1259">
                  <c:v>1.0</c:v>
                </c:pt>
                <c:pt idx="1260">
                  <c:v>3.0</c:v>
                </c:pt>
                <c:pt idx="1261">
                  <c:v>3.0</c:v>
                </c:pt>
                <c:pt idx="1262">
                  <c:v>4.0</c:v>
                </c:pt>
                <c:pt idx="1263">
                  <c:v>5.0</c:v>
                </c:pt>
                <c:pt idx="1264">
                  <c:v>3.0</c:v>
                </c:pt>
                <c:pt idx="1265">
                  <c:v>8.0</c:v>
                </c:pt>
                <c:pt idx="1266">
                  <c:v>7.0</c:v>
                </c:pt>
                <c:pt idx="1267">
                  <c:v>2.0</c:v>
                </c:pt>
                <c:pt idx="1268">
                  <c:v>3.0</c:v>
                </c:pt>
                <c:pt idx="1269">
                  <c:v>1.0</c:v>
                </c:pt>
                <c:pt idx="1270">
                  <c:v>4.0</c:v>
                </c:pt>
                <c:pt idx="1271">
                  <c:v>3.0</c:v>
                </c:pt>
                <c:pt idx="1272">
                  <c:v>5.0</c:v>
                </c:pt>
                <c:pt idx="1273">
                  <c:v>2.0</c:v>
                </c:pt>
                <c:pt idx="1274">
                  <c:v>2.0</c:v>
                </c:pt>
                <c:pt idx="1275">
                  <c:v>3.0</c:v>
                </c:pt>
                <c:pt idx="1276">
                  <c:v>5.0</c:v>
                </c:pt>
                <c:pt idx="1277">
                  <c:v>2.0</c:v>
                </c:pt>
                <c:pt idx="1278">
                  <c:v>7.0</c:v>
                </c:pt>
                <c:pt idx="1279">
                  <c:v>2.0</c:v>
                </c:pt>
                <c:pt idx="1280">
                  <c:v>2.0</c:v>
                </c:pt>
                <c:pt idx="1281">
                  <c:v>3.0</c:v>
                </c:pt>
                <c:pt idx="1282">
                  <c:v>5.0</c:v>
                </c:pt>
                <c:pt idx="1283">
                  <c:v>5.0</c:v>
                </c:pt>
                <c:pt idx="1284">
                  <c:v>2.0</c:v>
                </c:pt>
                <c:pt idx="1285">
                  <c:v>0.0</c:v>
                </c:pt>
                <c:pt idx="1286">
                  <c:v>7.0</c:v>
                </c:pt>
                <c:pt idx="1287">
                  <c:v>5.0</c:v>
                </c:pt>
                <c:pt idx="1288">
                  <c:v>2.0</c:v>
                </c:pt>
                <c:pt idx="1289">
                  <c:v>4.0</c:v>
                </c:pt>
                <c:pt idx="1290">
                  <c:v>5.0</c:v>
                </c:pt>
                <c:pt idx="1291">
                  <c:v>3.0</c:v>
                </c:pt>
                <c:pt idx="1292">
                  <c:v>5.0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4.0</c:v>
                </c:pt>
                <c:pt idx="1297">
                  <c:v>6.0</c:v>
                </c:pt>
                <c:pt idx="1298">
                  <c:v>3.0</c:v>
                </c:pt>
                <c:pt idx="1299">
                  <c:v>3.0</c:v>
                </c:pt>
                <c:pt idx="1300">
                  <c:v>4.0</c:v>
                </c:pt>
                <c:pt idx="1301">
                  <c:v>4.0</c:v>
                </c:pt>
                <c:pt idx="1302">
                  <c:v>1.0</c:v>
                </c:pt>
                <c:pt idx="1303">
                  <c:v>4.0</c:v>
                </c:pt>
                <c:pt idx="1304">
                  <c:v>6.0</c:v>
                </c:pt>
                <c:pt idx="1305">
                  <c:v>4.0</c:v>
                </c:pt>
                <c:pt idx="1306">
                  <c:v>2.0</c:v>
                </c:pt>
                <c:pt idx="1307">
                  <c:v>7.0</c:v>
                </c:pt>
                <c:pt idx="1308">
                  <c:v>5.0</c:v>
                </c:pt>
                <c:pt idx="1309">
                  <c:v>3.0</c:v>
                </c:pt>
                <c:pt idx="1310">
                  <c:v>6.0</c:v>
                </c:pt>
                <c:pt idx="1311">
                  <c:v>2.0</c:v>
                </c:pt>
                <c:pt idx="1312">
                  <c:v>2.0</c:v>
                </c:pt>
                <c:pt idx="1313">
                  <c:v>4.0</c:v>
                </c:pt>
                <c:pt idx="1314">
                  <c:v>4.0</c:v>
                </c:pt>
                <c:pt idx="1315">
                  <c:v>7.0</c:v>
                </c:pt>
                <c:pt idx="1316">
                  <c:v>3.0</c:v>
                </c:pt>
                <c:pt idx="1317">
                  <c:v>3.0</c:v>
                </c:pt>
                <c:pt idx="1318">
                  <c:v>4.0</c:v>
                </c:pt>
                <c:pt idx="1319">
                  <c:v>4.0</c:v>
                </c:pt>
                <c:pt idx="1320">
                  <c:v>2.0</c:v>
                </c:pt>
                <c:pt idx="1321">
                  <c:v>6.0</c:v>
                </c:pt>
                <c:pt idx="1322">
                  <c:v>3.0</c:v>
                </c:pt>
                <c:pt idx="1323">
                  <c:v>5.0</c:v>
                </c:pt>
                <c:pt idx="1324">
                  <c:v>4.0</c:v>
                </c:pt>
                <c:pt idx="1325">
                  <c:v>5.0</c:v>
                </c:pt>
                <c:pt idx="1326">
                  <c:v>6.0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3.0</c:v>
                </c:pt>
                <c:pt idx="1331">
                  <c:v>3.0</c:v>
                </c:pt>
                <c:pt idx="1332">
                  <c:v>8.0</c:v>
                </c:pt>
                <c:pt idx="1333">
                  <c:v>1.0</c:v>
                </c:pt>
                <c:pt idx="1334">
                  <c:v>6.0</c:v>
                </c:pt>
                <c:pt idx="1335">
                  <c:v>5.0</c:v>
                </c:pt>
                <c:pt idx="1336">
                  <c:v>7.0</c:v>
                </c:pt>
                <c:pt idx="1337">
                  <c:v>3.0</c:v>
                </c:pt>
                <c:pt idx="1338">
                  <c:v>5.0</c:v>
                </c:pt>
                <c:pt idx="1339">
                  <c:v>6.0</c:v>
                </c:pt>
                <c:pt idx="1340">
                  <c:v>4.0</c:v>
                </c:pt>
                <c:pt idx="1341">
                  <c:v>3.0</c:v>
                </c:pt>
                <c:pt idx="1342">
                  <c:v>1.0</c:v>
                </c:pt>
                <c:pt idx="1343">
                  <c:v>0.0</c:v>
                </c:pt>
                <c:pt idx="1344">
                  <c:v>1.0</c:v>
                </c:pt>
                <c:pt idx="1345">
                  <c:v>3.0</c:v>
                </c:pt>
                <c:pt idx="1346">
                  <c:v>2.0</c:v>
                </c:pt>
                <c:pt idx="1347">
                  <c:v>2.0</c:v>
                </c:pt>
                <c:pt idx="1348">
                  <c:v>6.0</c:v>
                </c:pt>
                <c:pt idx="1349">
                  <c:v>5.0</c:v>
                </c:pt>
                <c:pt idx="1350">
                  <c:v>2.0</c:v>
                </c:pt>
                <c:pt idx="1351">
                  <c:v>3.0</c:v>
                </c:pt>
                <c:pt idx="1352">
                  <c:v>5.0</c:v>
                </c:pt>
                <c:pt idx="1353">
                  <c:v>4.0</c:v>
                </c:pt>
                <c:pt idx="1354">
                  <c:v>4.0</c:v>
                </c:pt>
                <c:pt idx="1355">
                  <c:v>4.0</c:v>
                </c:pt>
                <c:pt idx="1356">
                  <c:v>7.0</c:v>
                </c:pt>
                <c:pt idx="1357">
                  <c:v>6.0</c:v>
                </c:pt>
                <c:pt idx="1358">
                  <c:v>6.0</c:v>
                </c:pt>
                <c:pt idx="1359">
                  <c:v>4.0</c:v>
                </c:pt>
                <c:pt idx="1360">
                  <c:v>3.0</c:v>
                </c:pt>
                <c:pt idx="1361">
                  <c:v>4.0</c:v>
                </c:pt>
                <c:pt idx="1362">
                  <c:v>5.0</c:v>
                </c:pt>
                <c:pt idx="1363">
                  <c:v>2.0</c:v>
                </c:pt>
                <c:pt idx="1364">
                  <c:v>3.0</c:v>
                </c:pt>
                <c:pt idx="1365">
                  <c:v>5.0</c:v>
                </c:pt>
                <c:pt idx="1366">
                  <c:v>4.0</c:v>
                </c:pt>
                <c:pt idx="1367">
                  <c:v>4.0</c:v>
                </c:pt>
                <c:pt idx="1368">
                  <c:v>3.0</c:v>
                </c:pt>
                <c:pt idx="1369">
                  <c:v>3.0</c:v>
                </c:pt>
                <c:pt idx="1370">
                  <c:v>7.0</c:v>
                </c:pt>
                <c:pt idx="1371">
                  <c:v>4.0</c:v>
                </c:pt>
                <c:pt idx="1372">
                  <c:v>2.0</c:v>
                </c:pt>
                <c:pt idx="1373">
                  <c:v>5.0</c:v>
                </c:pt>
                <c:pt idx="1374">
                  <c:v>4.0</c:v>
                </c:pt>
                <c:pt idx="1375">
                  <c:v>2.0</c:v>
                </c:pt>
                <c:pt idx="1376">
                  <c:v>4.0</c:v>
                </c:pt>
                <c:pt idx="1377">
                  <c:v>4.0</c:v>
                </c:pt>
                <c:pt idx="1378">
                  <c:v>4.0</c:v>
                </c:pt>
                <c:pt idx="1379">
                  <c:v>2.0</c:v>
                </c:pt>
                <c:pt idx="1380">
                  <c:v>6.0</c:v>
                </c:pt>
                <c:pt idx="1381">
                  <c:v>1.0</c:v>
                </c:pt>
                <c:pt idx="1382">
                  <c:v>5.0</c:v>
                </c:pt>
                <c:pt idx="1383">
                  <c:v>3.0</c:v>
                </c:pt>
                <c:pt idx="1384">
                  <c:v>4.0</c:v>
                </c:pt>
                <c:pt idx="1385">
                  <c:v>5.0</c:v>
                </c:pt>
                <c:pt idx="1386">
                  <c:v>1.0</c:v>
                </c:pt>
                <c:pt idx="1387">
                  <c:v>5.0</c:v>
                </c:pt>
                <c:pt idx="1388">
                  <c:v>4.0</c:v>
                </c:pt>
                <c:pt idx="1389">
                  <c:v>2.0</c:v>
                </c:pt>
                <c:pt idx="1390">
                  <c:v>2.0</c:v>
                </c:pt>
                <c:pt idx="1391">
                  <c:v>4.0</c:v>
                </c:pt>
                <c:pt idx="1392">
                  <c:v>2.0</c:v>
                </c:pt>
                <c:pt idx="1393">
                  <c:v>3.0</c:v>
                </c:pt>
                <c:pt idx="1394">
                  <c:v>4.0</c:v>
                </c:pt>
                <c:pt idx="1395">
                  <c:v>5.0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6.0</c:v>
                </c:pt>
                <c:pt idx="1402">
                  <c:v>0.0</c:v>
                </c:pt>
                <c:pt idx="1403">
                  <c:v>4.0</c:v>
                </c:pt>
                <c:pt idx="1404">
                  <c:v>2.0</c:v>
                </c:pt>
                <c:pt idx="1405">
                  <c:v>5.0</c:v>
                </c:pt>
                <c:pt idx="1406">
                  <c:v>3.0</c:v>
                </c:pt>
                <c:pt idx="1407">
                  <c:v>3.0</c:v>
                </c:pt>
                <c:pt idx="1408">
                  <c:v>1.0</c:v>
                </c:pt>
                <c:pt idx="1409">
                  <c:v>5.0</c:v>
                </c:pt>
                <c:pt idx="1410">
                  <c:v>3.0</c:v>
                </c:pt>
                <c:pt idx="1411">
                  <c:v>1.0</c:v>
                </c:pt>
                <c:pt idx="1412">
                  <c:v>2.0</c:v>
                </c:pt>
                <c:pt idx="1413">
                  <c:v>5.0</c:v>
                </c:pt>
                <c:pt idx="1414">
                  <c:v>7.0</c:v>
                </c:pt>
                <c:pt idx="1415">
                  <c:v>5.0</c:v>
                </c:pt>
                <c:pt idx="1416">
                  <c:v>3.0</c:v>
                </c:pt>
                <c:pt idx="1417">
                  <c:v>8.0</c:v>
                </c:pt>
                <c:pt idx="1418">
                  <c:v>3.0</c:v>
                </c:pt>
                <c:pt idx="1419">
                  <c:v>3.0</c:v>
                </c:pt>
                <c:pt idx="1420">
                  <c:v>2.0</c:v>
                </c:pt>
                <c:pt idx="1421">
                  <c:v>3.0</c:v>
                </c:pt>
                <c:pt idx="1422">
                  <c:v>2.0</c:v>
                </c:pt>
                <c:pt idx="1423">
                  <c:v>4.0</c:v>
                </c:pt>
                <c:pt idx="1424">
                  <c:v>3.0</c:v>
                </c:pt>
                <c:pt idx="1425">
                  <c:v>7.0</c:v>
                </c:pt>
                <c:pt idx="1426">
                  <c:v>7.0</c:v>
                </c:pt>
                <c:pt idx="1427">
                  <c:v>2.0</c:v>
                </c:pt>
                <c:pt idx="1428">
                  <c:v>3.0</c:v>
                </c:pt>
                <c:pt idx="1429">
                  <c:v>4.0</c:v>
                </c:pt>
                <c:pt idx="1430">
                  <c:v>4.0</c:v>
                </c:pt>
                <c:pt idx="1431">
                  <c:v>3.0</c:v>
                </c:pt>
                <c:pt idx="1432">
                  <c:v>2.0</c:v>
                </c:pt>
                <c:pt idx="1433">
                  <c:v>7.0</c:v>
                </c:pt>
                <c:pt idx="1434">
                  <c:v>4.0</c:v>
                </c:pt>
                <c:pt idx="1435">
                  <c:v>5.0</c:v>
                </c:pt>
                <c:pt idx="1436">
                  <c:v>3.0</c:v>
                </c:pt>
                <c:pt idx="1437">
                  <c:v>3.0</c:v>
                </c:pt>
                <c:pt idx="1438">
                  <c:v>4.0</c:v>
                </c:pt>
                <c:pt idx="1439">
                  <c:v>2.0</c:v>
                </c:pt>
                <c:pt idx="1440">
                  <c:v>2.0</c:v>
                </c:pt>
                <c:pt idx="1441">
                  <c:v>6.0</c:v>
                </c:pt>
                <c:pt idx="1442">
                  <c:v>2.0</c:v>
                </c:pt>
                <c:pt idx="1443">
                  <c:v>3.0</c:v>
                </c:pt>
                <c:pt idx="1444">
                  <c:v>3.0</c:v>
                </c:pt>
                <c:pt idx="1445">
                  <c:v>2.0</c:v>
                </c:pt>
                <c:pt idx="1446">
                  <c:v>3.0</c:v>
                </c:pt>
                <c:pt idx="1447">
                  <c:v>2.0</c:v>
                </c:pt>
                <c:pt idx="1448">
                  <c:v>6.0</c:v>
                </c:pt>
                <c:pt idx="1449">
                  <c:v>3.0</c:v>
                </c:pt>
                <c:pt idx="1450">
                  <c:v>3.0</c:v>
                </c:pt>
                <c:pt idx="1451">
                  <c:v>3.0</c:v>
                </c:pt>
                <c:pt idx="1452">
                  <c:v>8.0</c:v>
                </c:pt>
                <c:pt idx="1453">
                  <c:v>7.0</c:v>
                </c:pt>
                <c:pt idx="1454">
                  <c:v>2.0</c:v>
                </c:pt>
                <c:pt idx="1455">
                  <c:v>1.0</c:v>
                </c:pt>
                <c:pt idx="1456">
                  <c:v>4.0</c:v>
                </c:pt>
                <c:pt idx="1457">
                  <c:v>4.0</c:v>
                </c:pt>
                <c:pt idx="1458">
                  <c:v>6.0</c:v>
                </c:pt>
                <c:pt idx="1459">
                  <c:v>1.0</c:v>
                </c:pt>
                <c:pt idx="1460">
                  <c:v>4.0</c:v>
                </c:pt>
                <c:pt idx="1461">
                  <c:v>5.0</c:v>
                </c:pt>
                <c:pt idx="1462">
                  <c:v>7.0</c:v>
                </c:pt>
                <c:pt idx="1463">
                  <c:v>4.0</c:v>
                </c:pt>
                <c:pt idx="1464">
                  <c:v>5.0</c:v>
                </c:pt>
                <c:pt idx="1465">
                  <c:v>2.0</c:v>
                </c:pt>
                <c:pt idx="1466">
                  <c:v>4.0</c:v>
                </c:pt>
                <c:pt idx="1467">
                  <c:v>5.0</c:v>
                </c:pt>
                <c:pt idx="1468">
                  <c:v>2.0</c:v>
                </c:pt>
                <c:pt idx="1469">
                  <c:v>2.0</c:v>
                </c:pt>
                <c:pt idx="1470">
                  <c:v>4.0</c:v>
                </c:pt>
                <c:pt idx="1471">
                  <c:v>5.0</c:v>
                </c:pt>
                <c:pt idx="1472">
                  <c:v>4.0</c:v>
                </c:pt>
                <c:pt idx="1473">
                  <c:v>0.0</c:v>
                </c:pt>
                <c:pt idx="1474">
                  <c:v>4.0</c:v>
                </c:pt>
                <c:pt idx="1475">
                  <c:v>6.0</c:v>
                </c:pt>
                <c:pt idx="1476">
                  <c:v>4.0</c:v>
                </c:pt>
                <c:pt idx="1477">
                  <c:v>2.0</c:v>
                </c:pt>
                <c:pt idx="1478">
                  <c:v>3.0</c:v>
                </c:pt>
                <c:pt idx="1479">
                  <c:v>2.0</c:v>
                </c:pt>
                <c:pt idx="1480">
                  <c:v>4.0</c:v>
                </c:pt>
                <c:pt idx="1481">
                  <c:v>4.0</c:v>
                </c:pt>
                <c:pt idx="1482">
                  <c:v>1.0</c:v>
                </c:pt>
                <c:pt idx="1483">
                  <c:v>2.0</c:v>
                </c:pt>
                <c:pt idx="1484">
                  <c:v>4.0</c:v>
                </c:pt>
                <c:pt idx="1485">
                  <c:v>3.0</c:v>
                </c:pt>
                <c:pt idx="1486">
                  <c:v>5.0</c:v>
                </c:pt>
                <c:pt idx="1487">
                  <c:v>7.0</c:v>
                </c:pt>
                <c:pt idx="1488">
                  <c:v>5.0</c:v>
                </c:pt>
                <c:pt idx="1489">
                  <c:v>3.0</c:v>
                </c:pt>
                <c:pt idx="1490">
                  <c:v>3.0</c:v>
                </c:pt>
                <c:pt idx="1491">
                  <c:v>5.0</c:v>
                </c:pt>
                <c:pt idx="1492">
                  <c:v>2.0</c:v>
                </c:pt>
                <c:pt idx="1493">
                  <c:v>6.0</c:v>
                </c:pt>
                <c:pt idx="1494">
                  <c:v>4.0</c:v>
                </c:pt>
                <c:pt idx="1495">
                  <c:v>4.0</c:v>
                </c:pt>
                <c:pt idx="1496">
                  <c:v>3.0</c:v>
                </c:pt>
                <c:pt idx="1497">
                  <c:v>3.0</c:v>
                </c:pt>
                <c:pt idx="1498">
                  <c:v>4.0</c:v>
                </c:pt>
                <c:pt idx="1499">
                  <c:v>1.0</c:v>
                </c:pt>
                <c:pt idx="1500">
                  <c:v>5.0</c:v>
                </c:pt>
                <c:pt idx="1501">
                  <c:v>4.0</c:v>
                </c:pt>
                <c:pt idx="1502">
                  <c:v>4.0</c:v>
                </c:pt>
                <c:pt idx="1503">
                  <c:v>2.0</c:v>
                </c:pt>
                <c:pt idx="1504">
                  <c:v>8.0</c:v>
                </c:pt>
                <c:pt idx="1505">
                  <c:v>1.0</c:v>
                </c:pt>
                <c:pt idx="1506">
                  <c:v>3.0</c:v>
                </c:pt>
                <c:pt idx="1507">
                  <c:v>1.0</c:v>
                </c:pt>
                <c:pt idx="1508">
                  <c:v>5.0</c:v>
                </c:pt>
                <c:pt idx="1509">
                  <c:v>6.0</c:v>
                </c:pt>
                <c:pt idx="1510">
                  <c:v>4.0</c:v>
                </c:pt>
                <c:pt idx="1511">
                  <c:v>5.0</c:v>
                </c:pt>
                <c:pt idx="1512">
                  <c:v>2.0</c:v>
                </c:pt>
                <c:pt idx="1513">
                  <c:v>3.0</c:v>
                </c:pt>
                <c:pt idx="1514">
                  <c:v>2.0</c:v>
                </c:pt>
                <c:pt idx="1515">
                  <c:v>1.0</c:v>
                </c:pt>
                <c:pt idx="1516">
                  <c:v>5.0</c:v>
                </c:pt>
                <c:pt idx="1517">
                  <c:v>3.0</c:v>
                </c:pt>
                <c:pt idx="1518">
                  <c:v>5.0</c:v>
                </c:pt>
                <c:pt idx="1519">
                  <c:v>5.0</c:v>
                </c:pt>
                <c:pt idx="1520">
                  <c:v>2.0</c:v>
                </c:pt>
                <c:pt idx="1521">
                  <c:v>2.0</c:v>
                </c:pt>
                <c:pt idx="1522">
                  <c:v>6.0</c:v>
                </c:pt>
                <c:pt idx="1523">
                  <c:v>5.0</c:v>
                </c:pt>
                <c:pt idx="1524">
                  <c:v>6.0</c:v>
                </c:pt>
                <c:pt idx="1525">
                  <c:v>3.0</c:v>
                </c:pt>
                <c:pt idx="1526">
                  <c:v>1.0</c:v>
                </c:pt>
                <c:pt idx="1527">
                  <c:v>2.0</c:v>
                </c:pt>
                <c:pt idx="1528">
                  <c:v>6.0</c:v>
                </c:pt>
                <c:pt idx="1529">
                  <c:v>4.0</c:v>
                </c:pt>
                <c:pt idx="1530">
                  <c:v>4.0</c:v>
                </c:pt>
                <c:pt idx="1531">
                  <c:v>5.0</c:v>
                </c:pt>
                <c:pt idx="1532">
                  <c:v>3.0</c:v>
                </c:pt>
                <c:pt idx="1533">
                  <c:v>5.0</c:v>
                </c:pt>
                <c:pt idx="1534">
                  <c:v>4.0</c:v>
                </c:pt>
                <c:pt idx="1535">
                  <c:v>6.0</c:v>
                </c:pt>
                <c:pt idx="1536">
                  <c:v>4.0</c:v>
                </c:pt>
                <c:pt idx="1537">
                  <c:v>2.0</c:v>
                </c:pt>
                <c:pt idx="1538">
                  <c:v>7.0</c:v>
                </c:pt>
                <c:pt idx="1539">
                  <c:v>2.0</c:v>
                </c:pt>
                <c:pt idx="1540">
                  <c:v>5.0</c:v>
                </c:pt>
                <c:pt idx="1541">
                  <c:v>3.0</c:v>
                </c:pt>
                <c:pt idx="1542">
                  <c:v>3.0</c:v>
                </c:pt>
                <c:pt idx="1543">
                  <c:v>6.0</c:v>
                </c:pt>
                <c:pt idx="1544">
                  <c:v>5.0</c:v>
                </c:pt>
                <c:pt idx="1545">
                  <c:v>1.0</c:v>
                </c:pt>
                <c:pt idx="1546">
                  <c:v>6.0</c:v>
                </c:pt>
                <c:pt idx="1547">
                  <c:v>3.0</c:v>
                </c:pt>
                <c:pt idx="1548">
                  <c:v>5.0</c:v>
                </c:pt>
                <c:pt idx="1549">
                  <c:v>6.0</c:v>
                </c:pt>
                <c:pt idx="1550">
                  <c:v>3.0</c:v>
                </c:pt>
                <c:pt idx="1551">
                  <c:v>6.0</c:v>
                </c:pt>
                <c:pt idx="1552">
                  <c:v>6.0</c:v>
                </c:pt>
                <c:pt idx="1553">
                  <c:v>5.0</c:v>
                </c:pt>
                <c:pt idx="1554">
                  <c:v>5.0</c:v>
                </c:pt>
                <c:pt idx="1555">
                  <c:v>2.0</c:v>
                </c:pt>
                <c:pt idx="1556">
                  <c:v>4.0</c:v>
                </c:pt>
                <c:pt idx="1557">
                  <c:v>3.0</c:v>
                </c:pt>
                <c:pt idx="1558">
                  <c:v>3.0</c:v>
                </c:pt>
                <c:pt idx="1559">
                  <c:v>5.0</c:v>
                </c:pt>
                <c:pt idx="1560">
                  <c:v>1.0</c:v>
                </c:pt>
                <c:pt idx="1561">
                  <c:v>3.0</c:v>
                </c:pt>
                <c:pt idx="1562">
                  <c:v>5.0</c:v>
                </c:pt>
                <c:pt idx="1563">
                  <c:v>3.0</c:v>
                </c:pt>
                <c:pt idx="1564">
                  <c:v>5.0</c:v>
                </c:pt>
                <c:pt idx="1565">
                  <c:v>1.0</c:v>
                </c:pt>
                <c:pt idx="1566">
                  <c:v>3.0</c:v>
                </c:pt>
                <c:pt idx="1567">
                  <c:v>3.0</c:v>
                </c:pt>
                <c:pt idx="1568">
                  <c:v>6.0</c:v>
                </c:pt>
                <c:pt idx="1569">
                  <c:v>4.0</c:v>
                </c:pt>
                <c:pt idx="1570">
                  <c:v>2.0</c:v>
                </c:pt>
                <c:pt idx="1571">
                  <c:v>1.0</c:v>
                </c:pt>
                <c:pt idx="1572">
                  <c:v>3.0</c:v>
                </c:pt>
                <c:pt idx="1573">
                  <c:v>1.0</c:v>
                </c:pt>
                <c:pt idx="1574">
                  <c:v>4.0</c:v>
                </c:pt>
                <c:pt idx="1575">
                  <c:v>3.0</c:v>
                </c:pt>
                <c:pt idx="1576">
                  <c:v>6.0</c:v>
                </c:pt>
                <c:pt idx="1577">
                  <c:v>4.0</c:v>
                </c:pt>
                <c:pt idx="1578">
                  <c:v>2.0</c:v>
                </c:pt>
                <c:pt idx="1579">
                  <c:v>3.0</c:v>
                </c:pt>
                <c:pt idx="1580">
                  <c:v>6.0</c:v>
                </c:pt>
                <c:pt idx="1581">
                  <c:v>6.0</c:v>
                </c:pt>
                <c:pt idx="1582">
                  <c:v>3.0</c:v>
                </c:pt>
                <c:pt idx="1583">
                  <c:v>5.0</c:v>
                </c:pt>
                <c:pt idx="1584">
                  <c:v>5.0</c:v>
                </c:pt>
                <c:pt idx="1585">
                  <c:v>3.0</c:v>
                </c:pt>
                <c:pt idx="1586">
                  <c:v>2.0</c:v>
                </c:pt>
                <c:pt idx="1587">
                  <c:v>4.0</c:v>
                </c:pt>
                <c:pt idx="1588">
                  <c:v>4.0</c:v>
                </c:pt>
                <c:pt idx="1589">
                  <c:v>2.0</c:v>
                </c:pt>
                <c:pt idx="1590">
                  <c:v>7.0</c:v>
                </c:pt>
                <c:pt idx="1591">
                  <c:v>3.0</c:v>
                </c:pt>
                <c:pt idx="1592">
                  <c:v>2.0</c:v>
                </c:pt>
                <c:pt idx="1593">
                  <c:v>2.0</c:v>
                </c:pt>
                <c:pt idx="1594">
                  <c:v>5.0</c:v>
                </c:pt>
                <c:pt idx="1595">
                  <c:v>7.0</c:v>
                </c:pt>
                <c:pt idx="1596">
                  <c:v>5.0</c:v>
                </c:pt>
                <c:pt idx="1597">
                  <c:v>5.0</c:v>
                </c:pt>
                <c:pt idx="1598">
                  <c:v>3.0</c:v>
                </c:pt>
                <c:pt idx="1599">
                  <c:v>5.0</c:v>
                </c:pt>
                <c:pt idx="1600">
                  <c:v>4.0</c:v>
                </c:pt>
                <c:pt idx="1601">
                  <c:v>4.0</c:v>
                </c:pt>
                <c:pt idx="1602">
                  <c:v>3.0</c:v>
                </c:pt>
                <c:pt idx="1603">
                  <c:v>3.0</c:v>
                </c:pt>
                <c:pt idx="1604">
                  <c:v>5.0</c:v>
                </c:pt>
                <c:pt idx="1605">
                  <c:v>5.0</c:v>
                </c:pt>
                <c:pt idx="1606">
                  <c:v>3.0</c:v>
                </c:pt>
                <c:pt idx="1607">
                  <c:v>1.0</c:v>
                </c:pt>
                <c:pt idx="1608">
                  <c:v>5.0</c:v>
                </c:pt>
                <c:pt idx="1609">
                  <c:v>6.0</c:v>
                </c:pt>
                <c:pt idx="1610">
                  <c:v>2.0</c:v>
                </c:pt>
                <c:pt idx="1611">
                  <c:v>2.0</c:v>
                </c:pt>
                <c:pt idx="1612">
                  <c:v>4.0</c:v>
                </c:pt>
                <c:pt idx="1613">
                  <c:v>2.0</c:v>
                </c:pt>
                <c:pt idx="1614">
                  <c:v>1.0</c:v>
                </c:pt>
                <c:pt idx="1615">
                  <c:v>5.0</c:v>
                </c:pt>
                <c:pt idx="1616">
                  <c:v>4.0</c:v>
                </c:pt>
                <c:pt idx="1617">
                  <c:v>2.0</c:v>
                </c:pt>
                <c:pt idx="1618">
                  <c:v>2.0</c:v>
                </c:pt>
                <c:pt idx="1619">
                  <c:v>6.0</c:v>
                </c:pt>
                <c:pt idx="1620">
                  <c:v>3.0</c:v>
                </c:pt>
                <c:pt idx="1621">
                  <c:v>7.0</c:v>
                </c:pt>
                <c:pt idx="1622">
                  <c:v>4.0</c:v>
                </c:pt>
                <c:pt idx="1623">
                  <c:v>7.0</c:v>
                </c:pt>
                <c:pt idx="1624">
                  <c:v>4.0</c:v>
                </c:pt>
                <c:pt idx="1625">
                  <c:v>6.0</c:v>
                </c:pt>
                <c:pt idx="1626">
                  <c:v>3.0</c:v>
                </c:pt>
                <c:pt idx="1627">
                  <c:v>4.0</c:v>
                </c:pt>
                <c:pt idx="1628">
                  <c:v>3.0</c:v>
                </c:pt>
                <c:pt idx="1629">
                  <c:v>3.0</c:v>
                </c:pt>
                <c:pt idx="1630">
                  <c:v>0.0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2.0</c:v>
                </c:pt>
                <c:pt idx="1635">
                  <c:v>4.0</c:v>
                </c:pt>
                <c:pt idx="1636">
                  <c:v>4.0</c:v>
                </c:pt>
                <c:pt idx="1637">
                  <c:v>1.0</c:v>
                </c:pt>
                <c:pt idx="1638">
                  <c:v>7.0</c:v>
                </c:pt>
                <c:pt idx="1639">
                  <c:v>6.0</c:v>
                </c:pt>
                <c:pt idx="1640">
                  <c:v>5.0</c:v>
                </c:pt>
                <c:pt idx="1641">
                  <c:v>3.0</c:v>
                </c:pt>
                <c:pt idx="1642">
                  <c:v>2.0</c:v>
                </c:pt>
                <c:pt idx="1643">
                  <c:v>4.0</c:v>
                </c:pt>
                <c:pt idx="1644">
                  <c:v>6.0</c:v>
                </c:pt>
                <c:pt idx="1645">
                  <c:v>5.0</c:v>
                </c:pt>
                <c:pt idx="1646">
                  <c:v>3.0</c:v>
                </c:pt>
                <c:pt idx="1647">
                  <c:v>2.0</c:v>
                </c:pt>
                <c:pt idx="1648">
                  <c:v>3.0</c:v>
                </c:pt>
                <c:pt idx="1649">
                  <c:v>6.0</c:v>
                </c:pt>
                <c:pt idx="1650">
                  <c:v>3.0</c:v>
                </c:pt>
                <c:pt idx="1651">
                  <c:v>5.0</c:v>
                </c:pt>
                <c:pt idx="1652">
                  <c:v>6.0</c:v>
                </c:pt>
                <c:pt idx="1653">
                  <c:v>4.0</c:v>
                </c:pt>
                <c:pt idx="1654">
                  <c:v>4.0</c:v>
                </c:pt>
                <c:pt idx="1655">
                  <c:v>3.0</c:v>
                </c:pt>
                <c:pt idx="1656">
                  <c:v>4.0</c:v>
                </c:pt>
                <c:pt idx="1657">
                  <c:v>7.0</c:v>
                </c:pt>
                <c:pt idx="1658">
                  <c:v>2.0</c:v>
                </c:pt>
                <c:pt idx="1659">
                  <c:v>7.0</c:v>
                </c:pt>
                <c:pt idx="1660">
                  <c:v>3.0</c:v>
                </c:pt>
                <c:pt idx="1661">
                  <c:v>4.0</c:v>
                </c:pt>
                <c:pt idx="1662">
                  <c:v>5.0</c:v>
                </c:pt>
                <c:pt idx="1663">
                  <c:v>2.0</c:v>
                </c:pt>
                <c:pt idx="1664">
                  <c:v>2.0</c:v>
                </c:pt>
                <c:pt idx="1665">
                  <c:v>5.0</c:v>
                </c:pt>
                <c:pt idx="1666">
                  <c:v>4.0</c:v>
                </c:pt>
                <c:pt idx="1667">
                  <c:v>3.0</c:v>
                </c:pt>
                <c:pt idx="1668">
                  <c:v>4.0</c:v>
                </c:pt>
                <c:pt idx="1669">
                  <c:v>4.0</c:v>
                </c:pt>
                <c:pt idx="1670">
                  <c:v>5.0</c:v>
                </c:pt>
                <c:pt idx="1671">
                  <c:v>4.0</c:v>
                </c:pt>
                <c:pt idx="1672">
                  <c:v>4.0</c:v>
                </c:pt>
                <c:pt idx="1673">
                  <c:v>6.0</c:v>
                </c:pt>
                <c:pt idx="1674">
                  <c:v>3.0</c:v>
                </c:pt>
                <c:pt idx="1675">
                  <c:v>2.0</c:v>
                </c:pt>
                <c:pt idx="1676">
                  <c:v>3.0</c:v>
                </c:pt>
                <c:pt idx="1677">
                  <c:v>5.0</c:v>
                </c:pt>
                <c:pt idx="1678">
                  <c:v>5.0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9.0</c:v>
                </c:pt>
                <c:pt idx="1683">
                  <c:v>5.0</c:v>
                </c:pt>
                <c:pt idx="1684">
                  <c:v>5.0</c:v>
                </c:pt>
                <c:pt idx="1685">
                  <c:v>8.0</c:v>
                </c:pt>
                <c:pt idx="1686">
                  <c:v>5.0</c:v>
                </c:pt>
                <c:pt idx="1687">
                  <c:v>2.0</c:v>
                </c:pt>
                <c:pt idx="1688">
                  <c:v>2.0</c:v>
                </c:pt>
                <c:pt idx="1689">
                  <c:v>3.0</c:v>
                </c:pt>
                <c:pt idx="1690">
                  <c:v>1.0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3.0</c:v>
                </c:pt>
                <c:pt idx="1695">
                  <c:v>4.0</c:v>
                </c:pt>
                <c:pt idx="1696">
                  <c:v>5.0</c:v>
                </c:pt>
                <c:pt idx="1697">
                  <c:v>4.0</c:v>
                </c:pt>
                <c:pt idx="1698">
                  <c:v>1.0</c:v>
                </c:pt>
                <c:pt idx="1699">
                  <c:v>4.0</c:v>
                </c:pt>
                <c:pt idx="1700">
                  <c:v>3.0</c:v>
                </c:pt>
                <c:pt idx="1701">
                  <c:v>2.0</c:v>
                </c:pt>
                <c:pt idx="1702">
                  <c:v>7.0</c:v>
                </c:pt>
                <c:pt idx="1703">
                  <c:v>2.0</c:v>
                </c:pt>
                <c:pt idx="1704">
                  <c:v>3.0</c:v>
                </c:pt>
                <c:pt idx="1705">
                  <c:v>8.0</c:v>
                </c:pt>
                <c:pt idx="1706">
                  <c:v>3.0</c:v>
                </c:pt>
                <c:pt idx="1707">
                  <c:v>4.0</c:v>
                </c:pt>
                <c:pt idx="1708">
                  <c:v>5.0</c:v>
                </c:pt>
                <c:pt idx="1709">
                  <c:v>4.0</c:v>
                </c:pt>
                <c:pt idx="1710">
                  <c:v>1.0</c:v>
                </c:pt>
                <c:pt idx="1711">
                  <c:v>2.0</c:v>
                </c:pt>
                <c:pt idx="1712">
                  <c:v>5.0</c:v>
                </c:pt>
                <c:pt idx="1713">
                  <c:v>3.0</c:v>
                </c:pt>
                <c:pt idx="1714">
                  <c:v>7.0</c:v>
                </c:pt>
                <c:pt idx="1715">
                  <c:v>4.0</c:v>
                </c:pt>
                <c:pt idx="1716">
                  <c:v>4.0</c:v>
                </c:pt>
                <c:pt idx="1717">
                  <c:v>5.0</c:v>
                </c:pt>
                <c:pt idx="1718">
                  <c:v>4.0</c:v>
                </c:pt>
                <c:pt idx="1719">
                  <c:v>5.0</c:v>
                </c:pt>
                <c:pt idx="1720">
                  <c:v>3.0</c:v>
                </c:pt>
                <c:pt idx="1721">
                  <c:v>4.0</c:v>
                </c:pt>
                <c:pt idx="1722">
                  <c:v>2.0</c:v>
                </c:pt>
                <c:pt idx="1723">
                  <c:v>5.0</c:v>
                </c:pt>
                <c:pt idx="1724">
                  <c:v>2.0</c:v>
                </c:pt>
                <c:pt idx="1725">
                  <c:v>5.0</c:v>
                </c:pt>
                <c:pt idx="1726">
                  <c:v>2.0</c:v>
                </c:pt>
                <c:pt idx="1727">
                  <c:v>4.0</c:v>
                </c:pt>
                <c:pt idx="1728">
                  <c:v>3.0</c:v>
                </c:pt>
                <c:pt idx="1729">
                  <c:v>5.0</c:v>
                </c:pt>
                <c:pt idx="1730">
                  <c:v>3.0</c:v>
                </c:pt>
                <c:pt idx="1731">
                  <c:v>1.0</c:v>
                </c:pt>
                <c:pt idx="1732">
                  <c:v>5.0</c:v>
                </c:pt>
                <c:pt idx="1733">
                  <c:v>3.0</c:v>
                </c:pt>
                <c:pt idx="1734">
                  <c:v>4.0</c:v>
                </c:pt>
                <c:pt idx="1735">
                  <c:v>4.0</c:v>
                </c:pt>
                <c:pt idx="1736">
                  <c:v>2.0</c:v>
                </c:pt>
                <c:pt idx="1737">
                  <c:v>1.0</c:v>
                </c:pt>
                <c:pt idx="1738">
                  <c:v>5.0</c:v>
                </c:pt>
                <c:pt idx="1739">
                  <c:v>1.0</c:v>
                </c:pt>
                <c:pt idx="1740">
                  <c:v>2.0</c:v>
                </c:pt>
                <c:pt idx="1741">
                  <c:v>2.0</c:v>
                </c:pt>
                <c:pt idx="1742">
                  <c:v>3.0</c:v>
                </c:pt>
                <c:pt idx="1743">
                  <c:v>7.0</c:v>
                </c:pt>
                <c:pt idx="1744">
                  <c:v>4.0</c:v>
                </c:pt>
                <c:pt idx="1745">
                  <c:v>4.0</c:v>
                </c:pt>
                <c:pt idx="1746">
                  <c:v>3.0</c:v>
                </c:pt>
                <c:pt idx="1747">
                  <c:v>5.0</c:v>
                </c:pt>
                <c:pt idx="1748">
                  <c:v>3.0</c:v>
                </c:pt>
                <c:pt idx="1749">
                  <c:v>4.0</c:v>
                </c:pt>
                <c:pt idx="1750">
                  <c:v>2.0</c:v>
                </c:pt>
                <c:pt idx="1751">
                  <c:v>2.0</c:v>
                </c:pt>
                <c:pt idx="1752">
                  <c:v>6.0</c:v>
                </c:pt>
                <c:pt idx="1753">
                  <c:v>4.0</c:v>
                </c:pt>
                <c:pt idx="1754">
                  <c:v>1.0</c:v>
                </c:pt>
                <c:pt idx="1755">
                  <c:v>4.0</c:v>
                </c:pt>
                <c:pt idx="1756">
                  <c:v>5.0</c:v>
                </c:pt>
                <c:pt idx="1757">
                  <c:v>4.0</c:v>
                </c:pt>
                <c:pt idx="1758">
                  <c:v>4.0</c:v>
                </c:pt>
                <c:pt idx="1759">
                  <c:v>5.0</c:v>
                </c:pt>
                <c:pt idx="1760">
                  <c:v>1.0</c:v>
                </c:pt>
                <c:pt idx="1761">
                  <c:v>5.0</c:v>
                </c:pt>
                <c:pt idx="1762">
                  <c:v>3.0</c:v>
                </c:pt>
                <c:pt idx="1763">
                  <c:v>3.0</c:v>
                </c:pt>
                <c:pt idx="1764">
                  <c:v>5.0</c:v>
                </c:pt>
                <c:pt idx="1765">
                  <c:v>5.0</c:v>
                </c:pt>
                <c:pt idx="1766">
                  <c:v>3.0</c:v>
                </c:pt>
                <c:pt idx="1767">
                  <c:v>4.0</c:v>
                </c:pt>
                <c:pt idx="1768">
                  <c:v>1.0</c:v>
                </c:pt>
                <c:pt idx="1769">
                  <c:v>6.0</c:v>
                </c:pt>
                <c:pt idx="1770">
                  <c:v>7.0</c:v>
                </c:pt>
                <c:pt idx="1771">
                  <c:v>2.0</c:v>
                </c:pt>
                <c:pt idx="1772">
                  <c:v>2.0</c:v>
                </c:pt>
                <c:pt idx="1773">
                  <c:v>3.0</c:v>
                </c:pt>
                <c:pt idx="1774">
                  <c:v>2.0</c:v>
                </c:pt>
                <c:pt idx="1775">
                  <c:v>4.0</c:v>
                </c:pt>
                <c:pt idx="1776">
                  <c:v>3.0</c:v>
                </c:pt>
                <c:pt idx="1777">
                  <c:v>4.0</c:v>
                </c:pt>
                <c:pt idx="1778">
                  <c:v>2.0</c:v>
                </c:pt>
                <c:pt idx="1779">
                  <c:v>4.0</c:v>
                </c:pt>
                <c:pt idx="1780">
                  <c:v>4.0</c:v>
                </c:pt>
                <c:pt idx="1781">
                  <c:v>5.0</c:v>
                </c:pt>
                <c:pt idx="1782">
                  <c:v>3.0</c:v>
                </c:pt>
                <c:pt idx="1783">
                  <c:v>2.0</c:v>
                </c:pt>
                <c:pt idx="1784">
                  <c:v>5.0</c:v>
                </c:pt>
                <c:pt idx="1785">
                  <c:v>2.0</c:v>
                </c:pt>
                <c:pt idx="1786">
                  <c:v>6.0</c:v>
                </c:pt>
                <c:pt idx="1787">
                  <c:v>4.0</c:v>
                </c:pt>
                <c:pt idx="1788">
                  <c:v>5.0</c:v>
                </c:pt>
                <c:pt idx="1789">
                  <c:v>4.0</c:v>
                </c:pt>
                <c:pt idx="1790">
                  <c:v>2.0</c:v>
                </c:pt>
                <c:pt idx="1791">
                  <c:v>1.0</c:v>
                </c:pt>
                <c:pt idx="1792">
                  <c:v>6.0</c:v>
                </c:pt>
                <c:pt idx="1793">
                  <c:v>4.0</c:v>
                </c:pt>
                <c:pt idx="1794">
                  <c:v>2.0</c:v>
                </c:pt>
                <c:pt idx="1795">
                  <c:v>6.0</c:v>
                </c:pt>
                <c:pt idx="1796">
                  <c:v>6.0</c:v>
                </c:pt>
                <c:pt idx="1797">
                  <c:v>6.0</c:v>
                </c:pt>
                <c:pt idx="1798">
                  <c:v>6.0</c:v>
                </c:pt>
                <c:pt idx="1799">
                  <c:v>6.0</c:v>
                </c:pt>
                <c:pt idx="1800">
                  <c:v>6.0</c:v>
                </c:pt>
                <c:pt idx="1801">
                  <c:v>3.0</c:v>
                </c:pt>
                <c:pt idx="1802">
                  <c:v>4.0</c:v>
                </c:pt>
                <c:pt idx="1803">
                  <c:v>3.0</c:v>
                </c:pt>
                <c:pt idx="1804">
                  <c:v>4.0</c:v>
                </c:pt>
                <c:pt idx="1805">
                  <c:v>5.0</c:v>
                </c:pt>
                <c:pt idx="1806">
                  <c:v>5.0</c:v>
                </c:pt>
                <c:pt idx="1807">
                  <c:v>7.0</c:v>
                </c:pt>
                <c:pt idx="1808">
                  <c:v>4.0</c:v>
                </c:pt>
                <c:pt idx="1809">
                  <c:v>4.0</c:v>
                </c:pt>
                <c:pt idx="1810">
                  <c:v>4.0</c:v>
                </c:pt>
                <c:pt idx="1811">
                  <c:v>4.0</c:v>
                </c:pt>
                <c:pt idx="1812">
                  <c:v>7.0</c:v>
                </c:pt>
                <c:pt idx="1813">
                  <c:v>5.0</c:v>
                </c:pt>
                <c:pt idx="1814">
                  <c:v>2.0</c:v>
                </c:pt>
                <c:pt idx="1815">
                  <c:v>6.0</c:v>
                </c:pt>
                <c:pt idx="1816">
                  <c:v>5.0</c:v>
                </c:pt>
                <c:pt idx="1817">
                  <c:v>3.0</c:v>
                </c:pt>
                <c:pt idx="1818">
                  <c:v>6.0</c:v>
                </c:pt>
                <c:pt idx="1819">
                  <c:v>5.0</c:v>
                </c:pt>
                <c:pt idx="1820">
                  <c:v>5.0</c:v>
                </c:pt>
                <c:pt idx="1821">
                  <c:v>5.0</c:v>
                </c:pt>
                <c:pt idx="1822">
                  <c:v>3.0</c:v>
                </c:pt>
                <c:pt idx="1823">
                  <c:v>5.0</c:v>
                </c:pt>
                <c:pt idx="1824">
                  <c:v>2.0</c:v>
                </c:pt>
                <c:pt idx="1825">
                  <c:v>2.0</c:v>
                </c:pt>
                <c:pt idx="1826">
                  <c:v>5.0</c:v>
                </c:pt>
                <c:pt idx="1827">
                  <c:v>4.0</c:v>
                </c:pt>
                <c:pt idx="1828">
                  <c:v>4.0</c:v>
                </c:pt>
                <c:pt idx="1829">
                  <c:v>6.0</c:v>
                </c:pt>
                <c:pt idx="1830">
                  <c:v>3.0</c:v>
                </c:pt>
                <c:pt idx="1831">
                  <c:v>3.0</c:v>
                </c:pt>
                <c:pt idx="1832">
                  <c:v>5.0</c:v>
                </c:pt>
                <c:pt idx="1833">
                  <c:v>4.0</c:v>
                </c:pt>
                <c:pt idx="1834">
                  <c:v>4.0</c:v>
                </c:pt>
                <c:pt idx="1835">
                  <c:v>5.0</c:v>
                </c:pt>
                <c:pt idx="1836">
                  <c:v>7.0</c:v>
                </c:pt>
                <c:pt idx="1837">
                  <c:v>5.0</c:v>
                </c:pt>
                <c:pt idx="1838">
                  <c:v>6.0</c:v>
                </c:pt>
                <c:pt idx="1839">
                  <c:v>2.0</c:v>
                </c:pt>
                <c:pt idx="1840">
                  <c:v>6.0</c:v>
                </c:pt>
                <c:pt idx="1841">
                  <c:v>6.0</c:v>
                </c:pt>
                <c:pt idx="1842">
                  <c:v>4.0</c:v>
                </c:pt>
                <c:pt idx="1843">
                  <c:v>3.0</c:v>
                </c:pt>
                <c:pt idx="1844">
                  <c:v>4.0</c:v>
                </c:pt>
                <c:pt idx="1845">
                  <c:v>4.0</c:v>
                </c:pt>
                <c:pt idx="1846">
                  <c:v>1.0</c:v>
                </c:pt>
                <c:pt idx="1847">
                  <c:v>3.0</c:v>
                </c:pt>
                <c:pt idx="1848">
                  <c:v>5.0</c:v>
                </c:pt>
                <c:pt idx="1849">
                  <c:v>5.0</c:v>
                </c:pt>
                <c:pt idx="1850">
                  <c:v>4.0</c:v>
                </c:pt>
                <c:pt idx="1851">
                  <c:v>5.0</c:v>
                </c:pt>
                <c:pt idx="1852">
                  <c:v>1.0</c:v>
                </c:pt>
                <c:pt idx="1853">
                  <c:v>3.0</c:v>
                </c:pt>
                <c:pt idx="1854">
                  <c:v>3.0</c:v>
                </c:pt>
                <c:pt idx="1855">
                  <c:v>3.0</c:v>
                </c:pt>
                <c:pt idx="1856">
                  <c:v>2.0</c:v>
                </c:pt>
                <c:pt idx="1857">
                  <c:v>5.0</c:v>
                </c:pt>
                <c:pt idx="1858">
                  <c:v>7.0</c:v>
                </c:pt>
                <c:pt idx="1859">
                  <c:v>2.0</c:v>
                </c:pt>
                <c:pt idx="1860">
                  <c:v>4.0</c:v>
                </c:pt>
                <c:pt idx="1861">
                  <c:v>5.0</c:v>
                </c:pt>
                <c:pt idx="1862">
                  <c:v>5.0</c:v>
                </c:pt>
                <c:pt idx="1863">
                  <c:v>4.0</c:v>
                </c:pt>
                <c:pt idx="1864">
                  <c:v>5.0</c:v>
                </c:pt>
                <c:pt idx="1865">
                  <c:v>3.0</c:v>
                </c:pt>
                <c:pt idx="1866">
                  <c:v>4.0</c:v>
                </c:pt>
                <c:pt idx="1867">
                  <c:v>3.0</c:v>
                </c:pt>
                <c:pt idx="1868">
                  <c:v>3.0</c:v>
                </c:pt>
                <c:pt idx="1869">
                  <c:v>3.0</c:v>
                </c:pt>
                <c:pt idx="1870">
                  <c:v>4.0</c:v>
                </c:pt>
                <c:pt idx="1871">
                  <c:v>7.0</c:v>
                </c:pt>
                <c:pt idx="1872">
                  <c:v>2.0</c:v>
                </c:pt>
                <c:pt idx="1873">
                  <c:v>5.0</c:v>
                </c:pt>
                <c:pt idx="1874">
                  <c:v>3.0</c:v>
                </c:pt>
                <c:pt idx="1875">
                  <c:v>2.0</c:v>
                </c:pt>
                <c:pt idx="1876">
                  <c:v>3.0</c:v>
                </c:pt>
                <c:pt idx="1877">
                  <c:v>5.0</c:v>
                </c:pt>
                <c:pt idx="1878">
                  <c:v>5.0</c:v>
                </c:pt>
                <c:pt idx="1879">
                  <c:v>3.0</c:v>
                </c:pt>
                <c:pt idx="1880">
                  <c:v>4.0</c:v>
                </c:pt>
                <c:pt idx="1881">
                  <c:v>4.0</c:v>
                </c:pt>
                <c:pt idx="1882">
                  <c:v>2.0</c:v>
                </c:pt>
                <c:pt idx="1883">
                  <c:v>3.0</c:v>
                </c:pt>
                <c:pt idx="1884">
                  <c:v>2.0</c:v>
                </c:pt>
                <c:pt idx="1885">
                  <c:v>2.0</c:v>
                </c:pt>
                <c:pt idx="1886">
                  <c:v>4.0</c:v>
                </c:pt>
                <c:pt idx="1887">
                  <c:v>4.0</c:v>
                </c:pt>
                <c:pt idx="1888">
                  <c:v>3.0</c:v>
                </c:pt>
                <c:pt idx="1889">
                  <c:v>4.0</c:v>
                </c:pt>
                <c:pt idx="1890">
                  <c:v>3.0</c:v>
                </c:pt>
                <c:pt idx="1891">
                  <c:v>1.0</c:v>
                </c:pt>
                <c:pt idx="1892">
                  <c:v>2.0</c:v>
                </c:pt>
                <c:pt idx="1893">
                  <c:v>4.0</c:v>
                </c:pt>
                <c:pt idx="1894">
                  <c:v>1.0</c:v>
                </c:pt>
                <c:pt idx="1895">
                  <c:v>5.0</c:v>
                </c:pt>
                <c:pt idx="1896">
                  <c:v>1.0</c:v>
                </c:pt>
                <c:pt idx="1897">
                  <c:v>4.0</c:v>
                </c:pt>
                <c:pt idx="1898">
                  <c:v>3.0</c:v>
                </c:pt>
                <c:pt idx="1899">
                  <c:v>3.0</c:v>
                </c:pt>
                <c:pt idx="1900">
                  <c:v>6.0</c:v>
                </c:pt>
                <c:pt idx="1901">
                  <c:v>5.0</c:v>
                </c:pt>
                <c:pt idx="1902">
                  <c:v>7.0</c:v>
                </c:pt>
                <c:pt idx="1903">
                  <c:v>3.0</c:v>
                </c:pt>
                <c:pt idx="1904">
                  <c:v>3.0</c:v>
                </c:pt>
                <c:pt idx="1905">
                  <c:v>6.0</c:v>
                </c:pt>
                <c:pt idx="1906">
                  <c:v>3.0</c:v>
                </c:pt>
                <c:pt idx="1907">
                  <c:v>5.0</c:v>
                </c:pt>
                <c:pt idx="1908">
                  <c:v>4.0</c:v>
                </c:pt>
                <c:pt idx="1909">
                  <c:v>4.0</c:v>
                </c:pt>
                <c:pt idx="1910">
                  <c:v>7.0</c:v>
                </c:pt>
                <c:pt idx="1911">
                  <c:v>3.0</c:v>
                </c:pt>
                <c:pt idx="1912">
                  <c:v>6.0</c:v>
                </c:pt>
                <c:pt idx="1913">
                  <c:v>5.0</c:v>
                </c:pt>
                <c:pt idx="1914">
                  <c:v>4.0</c:v>
                </c:pt>
                <c:pt idx="1915">
                  <c:v>4.0</c:v>
                </c:pt>
                <c:pt idx="1916">
                  <c:v>4.0</c:v>
                </c:pt>
                <c:pt idx="1917">
                  <c:v>3.0</c:v>
                </c:pt>
                <c:pt idx="1918">
                  <c:v>3.0</c:v>
                </c:pt>
                <c:pt idx="1919">
                  <c:v>1.0</c:v>
                </c:pt>
                <c:pt idx="1920">
                  <c:v>3.0</c:v>
                </c:pt>
                <c:pt idx="1921">
                  <c:v>2.0</c:v>
                </c:pt>
                <c:pt idx="1922">
                  <c:v>3.0</c:v>
                </c:pt>
                <c:pt idx="1923">
                  <c:v>4.0</c:v>
                </c:pt>
                <c:pt idx="1924">
                  <c:v>2.0</c:v>
                </c:pt>
                <c:pt idx="1925">
                  <c:v>5.0</c:v>
                </c:pt>
                <c:pt idx="1926">
                  <c:v>3.0</c:v>
                </c:pt>
                <c:pt idx="1927">
                  <c:v>7.0</c:v>
                </c:pt>
                <c:pt idx="1928">
                  <c:v>5.0</c:v>
                </c:pt>
                <c:pt idx="1929">
                  <c:v>3.0</c:v>
                </c:pt>
                <c:pt idx="1930">
                  <c:v>1.0</c:v>
                </c:pt>
                <c:pt idx="1931">
                  <c:v>3.0</c:v>
                </c:pt>
                <c:pt idx="1932">
                  <c:v>5.0</c:v>
                </c:pt>
                <c:pt idx="1933">
                  <c:v>6.0</c:v>
                </c:pt>
                <c:pt idx="1934">
                  <c:v>6.0</c:v>
                </c:pt>
                <c:pt idx="1935">
                  <c:v>2.0</c:v>
                </c:pt>
                <c:pt idx="1936">
                  <c:v>6.0</c:v>
                </c:pt>
                <c:pt idx="1937">
                  <c:v>3.0</c:v>
                </c:pt>
                <c:pt idx="1938">
                  <c:v>4.0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6.0</c:v>
                </c:pt>
                <c:pt idx="1943">
                  <c:v>5.0</c:v>
                </c:pt>
                <c:pt idx="1944">
                  <c:v>5.0</c:v>
                </c:pt>
                <c:pt idx="1945">
                  <c:v>2.0</c:v>
                </c:pt>
                <c:pt idx="1946">
                  <c:v>5.0</c:v>
                </c:pt>
                <c:pt idx="1947">
                  <c:v>4.0</c:v>
                </c:pt>
                <c:pt idx="1948">
                  <c:v>3.0</c:v>
                </c:pt>
                <c:pt idx="1949">
                  <c:v>2.0</c:v>
                </c:pt>
                <c:pt idx="1950">
                  <c:v>5.0</c:v>
                </c:pt>
                <c:pt idx="1951">
                  <c:v>5.0</c:v>
                </c:pt>
                <c:pt idx="1952">
                  <c:v>2.0</c:v>
                </c:pt>
                <c:pt idx="1953">
                  <c:v>5.0</c:v>
                </c:pt>
                <c:pt idx="1954">
                  <c:v>2.0</c:v>
                </c:pt>
                <c:pt idx="1955">
                  <c:v>5.0</c:v>
                </c:pt>
                <c:pt idx="1956">
                  <c:v>6.0</c:v>
                </c:pt>
                <c:pt idx="1957">
                  <c:v>4.0</c:v>
                </c:pt>
                <c:pt idx="1958">
                  <c:v>1.0</c:v>
                </c:pt>
                <c:pt idx="1959">
                  <c:v>4.0</c:v>
                </c:pt>
                <c:pt idx="1960">
                  <c:v>1.0</c:v>
                </c:pt>
                <c:pt idx="1961">
                  <c:v>5.0</c:v>
                </c:pt>
                <c:pt idx="1962">
                  <c:v>3.0</c:v>
                </c:pt>
                <c:pt idx="1963">
                  <c:v>2.0</c:v>
                </c:pt>
                <c:pt idx="1964">
                  <c:v>3.0</c:v>
                </c:pt>
                <c:pt idx="1965">
                  <c:v>2.0</c:v>
                </c:pt>
                <c:pt idx="1966">
                  <c:v>4.0</c:v>
                </c:pt>
                <c:pt idx="1967">
                  <c:v>6.0</c:v>
                </c:pt>
                <c:pt idx="1968">
                  <c:v>4.0</c:v>
                </c:pt>
                <c:pt idx="1969">
                  <c:v>6.0</c:v>
                </c:pt>
                <c:pt idx="1970">
                  <c:v>4.0</c:v>
                </c:pt>
                <c:pt idx="1971">
                  <c:v>4.0</c:v>
                </c:pt>
                <c:pt idx="1972">
                  <c:v>1.0</c:v>
                </c:pt>
                <c:pt idx="1973">
                  <c:v>3.0</c:v>
                </c:pt>
                <c:pt idx="1974">
                  <c:v>3.0</c:v>
                </c:pt>
                <c:pt idx="1975">
                  <c:v>6.0</c:v>
                </c:pt>
                <c:pt idx="1976">
                  <c:v>4.0</c:v>
                </c:pt>
                <c:pt idx="1977">
                  <c:v>4.0</c:v>
                </c:pt>
                <c:pt idx="1978">
                  <c:v>1.0</c:v>
                </c:pt>
                <c:pt idx="1979">
                  <c:v>6.0</c:v>
                </c:pt>
                <c:pt idx="1980">
                  <c:v>4.0</c:v>
                </c:pt>
                <c:pt idx="1981">
                  <c:v>3.0</c:v>
                </c:pt>
                <c:pt idx="1982">
                  <c:v>4.0</c:v>
                </c:pt>
                <c:pt idx="1983">
                  <c:v>3.0</c:v>
                </c:pt>
                <c:pt idx="1984">
                  <c:v>2.0</c:v>
                </c:pt>
                <c:pt idx="1985">
                  <c:v>8.0</c:v>
                </c:pt>
                <c:pt idx="1986">
                  <c:v>5.0</c:v>
                </c:pt>
                <c:pt idx="1987">
                  <c:v>5.0</c:v>
                </c:pt>
                <c:pt idx="1988">
                  <c:v>6.0</c:v>
                </c:pt>
                <c:pt idx="1989">
                  <c:v>3.0</c:v>
                </c:pt>
                <c:pt idx="1990">
                  <c:v>3.0</c:v>
                </c:pt>
                <c:pt idx="1991">
                  <c:v>2.0</c:v>
                </c:pt>
                <c:pt idx="1992">
                  <c:v>4.0</c:v>
                </c:pt>
                <c:pt idx="1993">
                  <c:v>3.0</c:v>
                </c:pt>
                <c:pt idx="1994">
                  <c:v>5.0</c:v>
                </c:pt>
                <c:pt idx="1995">
                  <c:v>4.0</c:v>
                </c:pt>
                <c:pt idx="1996">
                  <c:v>6.0</c:v>
                </c:pt>
                <c:pt idx="1997">
                  <c:v>1.0</c:v>
                </c:pt>
                <c:pt idx="1998">
                  <c:v>2.0</c:v>
                </c:pt>
                <c:pt idx="1999">
                  <c:v>4.0</c:v>
                </c:pt>
                <c:pt idx="2000">
                  <c:v>7.0</c:v>
                </c:pt>
                <c:pt idx="2001">
                  <c:v>4.0</c:v>
                </c:pt>
                <c:pt idx="2002">
                  <c:v>6.0</c:v>
                </c:pt>
                <c:pt idx="2003">
                  <c:v>3.0</c:v>
                </c:pt>
                <c:pt idx="2004">
                  <c:v>7.0</c:v>
                </c:pt>
                <c:pt idx="2005">
                  <c:v>4.0</c:v>
                </c:pt>
                <c:pt idx="2006">
                  <c:v>6.0</c:v>
                </c:pt>
                <c:pt idx="2007">
                  <c:v>4.0</c:v>
                </c:pt>
                <c:pt idx="2008">
                  <c:v>5.0</c:v>
                </c:pt>
                <c:pt idx="2009">
                  <c:v>4.0</c:v>
                </c:pt>
                <c:pt idx="2010">
                  <c:v>6.0</c:v>
                </c:pt>
                <c:pt idx="2011">
                  <c:v>2.0</c:v>
                </c:pt>
                <c:pt idx="2012">
                  <c:v>4.0</c:v>
                </c:pt>
                <c:pt idx="2013">
                  <c:v>5.0</c:v>
                </c:pt>
                <c:pt idx="2014">
                  <c:v>4.0</c:v>
                </c:pt>
                <c:pt idx="2015">
                  <c:v>2.0</c:v>
                </c:pt>
                <c:pt idx="2016">
                  <c:v>3.0</c:v>
                </c:pt>
                <c:pt idx="2017">
                  <c:v>5.0</c:v>
                </c:pt>
                <c:pt idx="2018">
                  <c:v>4.0</c:v>
                </c:pt>
                <c:pt idx="2019">
                  <c:v>5.0</c:v>
                </c:pt>
                <c:pt idx="2020">
                  <c:v>4.0</c:v>
                </c:pt>
                <c:pt idx="2021">
                  <c:v>4.0</c:v>
                </c:pt>
                <c:pt idx="2022">
                  <c:v>2.0</c:v>
                </c:pt>
                <c:pt idx="2023">
                  <c:v>3.0</c:v>
                </c:pt>
                <c:pt idx="2024">
                  <c:v>6.0</c:v>
                </c:pt>
                <c:pt idx="2025">
                  <c:v>4.0</c:v>
                </c:pt>
                <c:pt idx="2026">
                  <c:v>5.0</c:v>
                </c:pt>
                <c:pt idx="2027">
                  <c:v>7.0</c:v>
                </c:pt>
                <c:pt idx="2028">
                  <c:v>2.0</c:v>
                </c:pt>
                <c:pt idx="2029">
                  <c:v>2.0</c:v>
                </c:pt>
                <c:pt idx="2030">
                  <c:v>2.0</c:v>
                </c:pt>
                <c:pt idx="2031">
                  <c:v>6.0</c:v>
                </c:pt>
                <c:pt idx="2032">
                  <c:v>4.0</c:v>
                </c:pt>
                <c:pt idx="2033">
                  <c:v>3.0</c:v>
                </c:pt>
                <c:pt idx="2034">
                  <c:v>4.0</c:v>
                </c:pt>
                <c:pt idx="2035">
                  <c:v>7.0</c:v>
                </c:pt>
                <c:pt idx="2036">
                  <c:v>4.0</c:v>
                </c:pt>
                <c:pt idx="2037">
                  <c:v>5.0</c:v>
                </c:pt>
                <c:pt idx="2038">
                  <c:v>2.0</c:v>
                </c:pt>
                <c:pt idx="2039">
                  <c:v>5.0</c:v>
                </c:pt>
                <c:pt idx="2040">
                  <c:v>4.0</c:v>
                </c:pt>
                <c:pt idx="2041">
                  <c:v>3.0</c:v>
                </c:pt>
                <c:pt idx="2042">
                  <c:v>4.0</c:v>
                </c:pt>
                <c:pt idx="2043">
                  <c:v>7.0</c:v>
                </c:pt>
                <c:pt idx="2044">
                  <c:v>2.0</c:v>
                </c:pt>
                <c:pt idx="2045">
                  <c:v>2.0</c:v>
                </c:pt>
                <c:pt idx="2046">
                  <c:v>5.0</c:v>
                </c:pt>
                <c:pt idx="2047">
                  <c:v>3.0</c:v>
                </c:pt>
                <c:pt idx="2048">
                  <c:v>4.0</c:v>
                </c:pt>
                <c:pt idx="2049">
                  <c:v>3.0</c:v>
                </c:pt>
                <c:pt idx="2050">
                  <c:v>1.0</c:v>
                </c:pt>
                <c:pt idx="2051">
                  <c:v>3.0</c:v>
                </c:pt>
                <c:pt idx="2052">
                  <c:v>2.0</c:v>
                </c:pt>
                <c:pt idx="2053">
                  <c:v>7.0</c:v>
                </c:pt>
                <c:pt idx="2054">
                  <c:v>4.0</c:v>
                </c:pt>
                <c:pt idx="2055">
                  <c:v>1.0</c:v>
                </c:pt>
                <c:pt idx="2056">
                  <c:v>2.0</c:v>
                </c:pt>
                <c:pt idx="2057">
                  <c:v>3.0</c:v>
                </c:pt>
                <c:pt idx="2058">
                  <c:v>6.0</c:v>
                </c:pt>
                <c:pt idx="2059">
                  <c:v>0.0</c:v>
                </c:pt>
                <c:pt idx="2060">
                  <c:v>6.0</c:v>
                </c:pt>
                <c:pt idx="2061">
                  <c:v>1.0</c:v>
                </c:pt>
                <c:pt idx="2062">
                  <c:v>0.0</c:v>
                </c:pt>
                <c:pt idx="2063">
                  <c:v>6.0</c:v>
                </c:pt>
                <c:pt idx="2064">
                  <c:v>6.0</c:v>
                </c:pt>
                <c:pt idx="2065">
                  <c:v>3.0</c:v>
                </c:pt>
                <c:pt idx="2066">
                  <c:v>4.0</c:v>
                </c:pt>
                <c:pt idx="2067">
                  <c:v>5.0</c:v>
                </c:pt>
                <c:pt idx="2068">
                  <c:v>4.0</c:v>
                </c:pt>
                <c:pt idx="2069">
                  <c:v>1.0</c:v>
                </c:pt>
                <c:pt idx="2070">
                  <c:v>2.0</c:v>
                </c:pt>
                <c:pt idx="2071">
                  <c:v>4.0</c:v>
                </c:pt>
                <c:pt idx="2072">
                  <c:v>4.0</c:v>
                </c:pt>
                <c:pt idx="2073">
                  <c:v>4.0</c:v>
                </c:pt>
                <c:pt idx="2074">
                  <c:v>3.0</c:v>
                </c:pt>
                <c:pt idx="2075">
                  <c:v>3.0</c:v>
                </c:pt>
                <c:pt idx="2076">
                  <c:v>3.0</c:v>
                </c:pt>
                <c:pt idx="2077">
                  <c:v>8.0</c:v>
                </c:pt>
                <c:pt idx="2078">
                  <c:v>4.0</c:v>
                </c:pt>
                <c:pt idx="2079">
                  <c:v>6.0</c:v>
                </c:pt>
                <c:pt idx="2080">
                  <c:v>3.0</c:v>
                </c:pt>
                <c:pt idx="2081">
                  <c:v>5.0</c:v>
                </c:pt>
                <c:pt idx="2082">
                  <c:v>3.0</c:v>
                </c:pt>
                <c:pt idx="2083">
                  <c:v>2.0</c:v>
                </c:pt>
                <c:pt idx="2084">
                  <c:v>2.0</c:v>
                </c:pt>
                <c:pt idx="2085">
                  <c:v>4.0</c:v>
                </c:pt>
                <c:pt idx="2086">
                  <c:v>5.0</c:v>
                </c:pt>
                <c:pt idx="2087">
                  <c:v>5.0</c:v>
                </c:pt>
                <c:pt idx="2088">
                  <c:v>4.0</c:v>
                </c:pt>
                <c:pt idx="2089">
                  <c:v>4.0</c:v>
                </c:pt>
                <c:pt idx="2090">
                  <c:v>5.0</c:v>
                </c:pt>
                <c:pt idx="2091">
                  <c:v>1.0</c:v>
                </c:pt>
                <c:pt idx="2092">
                  <c:v>3.0</c:v>
                </c:pt>
                <c:pt idx="2093">
                  <c:v>3.0</c:v>
                </c:pt>
                <c:pt idx="2094">
                  <c:v>1.0</c:v>
                </c:pt>
                <c:pt idx="2095">
                  <c:v>1.0</c:v>
                </c:pt>
                <c:pt idx="2096">
                  <c:v>2.0</c:v>
                </c:pt>
                <c:pt idx="2097">
                  <c:v>2.0</c:v>
                </c:pt>
                <c:pt idx="2098">
                  <c:v>3.0</c:v>
                </c:pt>
                <c:pt idx="2099">
                  <c:v>5.0</c:v>
                </c:pt>
                <c:pt idx="2100">
                  <c:v>4.0</c:v>
                </c:pt>
                <c:pt idx="2101">
                  <c:v>1.0</c:v>
                </c:pt>
                <c:pt idx="2102">
                  <c:v>5.0</c:v>
                </c:pt>
                <c:pt idx="2103">
                  <c:v>8.0</c:v>
                </c:pt>
                <c:pt idx="2104">
                  <c:v>7.0</c:v>
                </c:pt>
                <c:pt idx="2105">
                  <c:v>2.0</c:v>
                </c:pt>
                <c:pt idx="2106">
                  <c:v>3.0</c:v>
                </c:pt>
                <c:pt idx="2107">
                  <c:v>7.0</c:v>
                </c:pt>
                <c:pt idx="2108">
                  <c:v>2.0</c:v>
                </c:pt>
                <c:pt idx="2109">
                  <c:v>3.0</c:v>
                </c:pt>
                <c:pt idx="2110">
                  <c:v>4.0</c:v>
                </c:pt>
                <c:pt idx="2111">
                  <c:v>5.0</c:v>
                </c:pt>
                <c:pt idx="2112">
                  <c:v>2.0</c:v>
                </c:pt>
                <c:pt idx="2113">
                  <c:v>4.0</c:v>
                </c:pt>
                <c:pt idx="2114">
                  <c:v>3.0</c:v>
                </c:pt>
                <c:pt idx="2115">
                  <c:v>5.0</c:v>
                </c:pt>
                <c:pt idx="2116">
                  <c:v>7.0</c:v>
                </c:pt>
                <c:pt idx="2117">
                  <c:v>3.0</c:v>
                </c:pt>
                <c:pt idx="2118">
                  <c:v>1.0</c:v>
                </c:pt>
                <c:pt idx="2119">
                  <c:v>5.0</c:v>
                </c:pt>
                <c:pt idx="2120">
                  <c:v>3.0</c:v>
                </c:pt>
                <c:pt idx="2121">
                  <c:v>2.0</c:v>
                </c:pt>
                <c:pt idx="2122">
                  <c:v>4.0</c:v>
                </c:pt>
                <c:pt idx="2123">
                  <c:v>1.0</c:v>
                </c:pt>
                <c:pt idx="2124">
                  <c:v>2.0</c:v>
                </c:pt>
                <c:pt idx="2125">
                  <c:v>4.0</c:v>
                </c:pt>
                <c:pt idx="2126">
                  <c:v>4.0</c:v>
                </c:pt>
                <c:pt idx="2127">
                  <c:v>4.0</c:v>
                </c:pt>
                <c:pt idx="2128">
                  <c:v>0.0</c:v>
                </c:pt>
                <c:pt idx="2129">
                  <c:v>4.0</c:v>
                </c:pt>
                <c:pt idx="2130">
                  <c:v>7.0</c:v>
                </c:pt>
                <c:pt idx="2131">
                  <c:v>2.0</c:v>
                </c:pt>
                <c:pt idx="2132">
                  <c:v>2.0</c:v>
                </c:pt>
                <c:pt idx="2133">
                  <c:v>3.0</c:v>
                </c:pt>
                <c:pt idx="2134">
                  <c:v>3.0</c:v>
                </c:pt>
                <c:pt idx="2135">
                  <c:v>8.0</c:v>
                </c:pt>
                <c:pt idx="2136">
                  <c:v>3.0</c:v>
                </c:pt>
                <c:pt idx="2137">
                  <c:v>3.0</c:v>
                </c:pt>
                <c:pt idx="2138">
                  <c:v>5.0</c:v>
                </c:pt>
                <c:pt idx="2139">
                  <c:v>3.0</c:v>
                </c:pt>
                <c:pt idx="2140">
                  <c:v>4.0</c:v>
                </c:pt>
                <c:pt idx="2141">
                  <c:v>3.0</c:v>
                </c:pt>
                <c:pt idx="2142">
                  <c:v>5.0</c:v>
                </c:pt>
                <c:pt idx="2143">
                  <c:v>3.0</c:v>
                </c:pt>
                <c:pt idx="2144">
                  <c:v>5.0</c:v>
                </c:pt>
                <c:pt idx="2145">
                  <c:v>5.0</c:v>
                </c:pt>
                <c:pt idx="2146">
                  <c:v>4.0</c:v>
                </c:pt>
                <c:pt idx="2147">
                  <c:v>4.0</c:v>
                </c:pt>
                <c:pt idx="2148">
                  <c:v>4.0</c:v>
                </c:pt>
                <c:pt idx="2149">
                  <c:v>2.0</c:v>
                </c:pt>
                <c:pt idx="2150">
                  <c:v>6.0</c:v>
                </c:pt>
                <c:pt idx="2151">
                  <c:v>4.0</c:v>
                </c:pt>
                <c:pt idx="2152">
                  <c:v>2.0</c:v>
                </c:pt>
                <c:pt idx="2153">
                  <c:v>6.0</c:v>
                </c:pt>
                <c:pt idx="2154">
                  <c:v>2.0</c:v>
                </c:pt>
                <c:pt idx="2155">
                  <c:v>6.0</c:v>
                </c:pt>
                <c:pt idx="2156">
                  <c:v>9.0</c:v>
                </c:pt>
                <c:pt idx="2157">
                  <c:v>4.0</c:v>
                </c:pt>
                <c:pt idx="2158">
                  <c:v>1.0</c:v>
                </c:pt>
                <c:pt idx="2159">
                  <c:v>6.0</c:v>
                </c:pt>
                <c:pt idx="2160">
                  <c:v>2.0</c:v>
                </c:pt>
                <c:pt idx="2161">
                  <c:v>4.0</c:v>
                </c:pt>
                <c:pt idx="2162">
                  <c:v>5.0</c:v>
                </c:pt>
                <c:pt idx="2163">
                  <c:v>4.0</c:v>
                </c:pt>
                <c:pt idx="2164">
                  <c:v>2.0</c:v>
                </c:pt>
                <c:pt idx="2165">
                  <c:v>1.0</c:v>
                </c:pt>
                <c:pt idx="2166">
                  <c:v>3.0</c:v>
                </c:pt>
                <c:pt idx="2167">
                  <c:v>3.0</c:v>
                </c:pt>
                <c:pt idx="2168">
                  <c:v>5.0</c:v>
                </c:pt>
                <c:pt idx="2169">
                  <c:v>3.0</c:v>
                </c:pt>
                <c:pt idx="2170">
                  <c:v>4.0</c:v>
                </c:pt>
                <c:pt idx="2171">
                  <c:v>3.0</c:v>
                </c:pt>
                <c:pt idx="2172">
                  <c:v>3.0</c:v>
                </c:pt>
                <c:pt idx="2173">
                  <c:v>6.0</c:v>
                </c:pt>
                <c:pt idx="2174">
                  <c:v>3.0</c:v>
                </c:pt>
                <c:pt idx="2175">
                  <c:v>1.0</c:v>
                </c:pt>
                <c:pt idx="2176">
                  <c:v>5.0</c:v>
                </c:pt>
                <c:pt idx="2177">
                  <c:v>3.0</c:v>
                </c:pt>
                <c:pt idx="2178">
                  <c:v>5.0</c:v>
                </c:pt>
                <c:pt idx="2179">
                  <c:v>8.0</c:v>
                </c:pt>
                <c:pt idx="2180">
                  <c:v>5.0</c:v>
                </c:pt>
                <c:pt idx="2181">
                  <c:v>5.0</c:v>
                </c:pt>
                <c:pt idx="2182">
                  <c:v>6.0</c:v>
                </c:pt>
                <c:pt idx="2183">
                  <c:v>3.0</c:v>
                </c:pt>
                <c:pt idx="2184">
                  <c:v>4.0</c:v>
                </c:pt>
                <c:pt idx="2185">
                  <c:v>5.0</c:v>
                </c:pt>
                <c:pt idx="2186">
                  <c:v>2.0</c:v>
                </c:pt>
                <c:pt idx="2187">
                  <c:v>3.0</c:v>
                </c:pt>
                <c:pt idx="2188">
                  <c:v>4.0</c:v>
                </c:pt>
                <c:pt idx="2189">
                  <c:v>2.0</c:v>
                </c:pt>
                <c:pt idx="2190">
                  <c:v>5.0</c:v>
                </c:pt>
                <c:pt idx="2191">
                  <c:v>4.0</c:v>
                </c:pt>
                <c:pt idx="2192">
                  <c:v>3.0</c:v>
                </c:pt>
                <c:pt idx="2193">
                  <c:v>3.0</c:v>
                </c:pt>
                <c:pt idx="2194">
                  <c:v>2.0</c:v>
                </c:pt>
                <c:pt idx="2195">
                  <c:v>7.0</c:v>
                </c:pt>
                <c:pt idx="2196">
                  <c:v>4.0</c:v>
                </c:pt>
                <c:pt idx="2197">
                  <c:v>5.0</c:v>
                </c:pt>
                <c:pt idx="2198">
                  <c:v>2.0</c:v>
                </c:pt>
                <c:pt idx="2199">
                  <c:v>4.0</c:v>
                </c:pt>
                <c:pt idx="2200">
                  <c:v>3.0</c:v>
                </c:pt>
                <c:pt idx="2201">
                  <c:v>4.0</c:v>
                </c:pt>
                <c:pt idx="2202">
                  <c:v>3.0</c:v>
                </c:pt>
                <c:pt idx="2203">
                  <c:v>4.0</c:v>
                </c:pt>
                <c:pt idx="2204">
                  <c:v>3.0</c:v>
                </c:pt>
                <c:pt idx="2205">
                  <c:v>2.0</c:v>
                </c:pt>
                <c:pt idx="2206">
                  <c:v>3.0</c:v>
                </c:pt>
                <c:pt idx="2207">
                  <c:v>6.0</c:v>
                </c:pt>
                <c:pt idx="2208">
                  <c:v>5.0</c:v>
                </c:pt>
                <c:pt idx="2209">
                  <c:v>6.0</c:v>
                </c:pt>
                <c:pt idx="2210">
                  <c:v>5.0</c:v>
                </c:pt>
                <c:pt idx="2211">
                  <c:v>4.0</c:v>
                </c:pt>
                <c:pt idx="2212">
                  <c:v>5.0</c:v>
                </c:pt>
                <c:pt idx="2213">
                  <c:v>3.0</c:v>
                </c:pt>
                <c:pt idx="2214">
                  <c:v>4.0</c:v>
                </c:pt>
                <c:pt idx="2215">
                  <c:v>5.0</c:v>
                </c:pt>
                <c:pt idx="2216">
                  <c:v>3.0</c:v>
                </c:pt>
                <c:pt idx="2217">
                  <c:v>3.0</c:v>
                </c:pt>
                <c:pt idx="2218">
                  <c:v>3.0</c:v>
                </c:pt>
                <c:pt idx="2219">
                  <c:v>6.0</c:v>
                </c:pt>
                <c:pt idx="2220">
                  <c:v>4.0</c:v>
                </c:pt>
                <c:pt idx="2221">
                  <c:v>7.0</c:v>
                </c:pt>
                <c:pt idx="2222">
                  <c:v>3.0</c:v>
                </c:pt>
                <c:pt idx="2223">
                  <c:v>5.0</c:v>
                </c:pt>
                <c:pt idx="2224">
                  <c:v>2.0</c:v>
                </c:pt>
                <c:pt idx="2225">
                  <c:v>4.0</c:v>
                </c:pt>
                <c:pt idx="2226">
                  <c:v>5.0</c:v>
                </c:pt>
                <c:pt idx="2227">
                  <c:v>5.0</c:v>
                </c:pt>
                <c:pt idx="2228">
                  <c:v>4.0</c:v>
                </c:pt>
                <c:pt idx="2229">
                  <c:v>3.0</c:v>
                </c:pt>
                <c:pt idx="2230">
                  <c:v>3.0</c:v>
                </c:pt>
                <c:pt idx="2231">
                  <c:v>3.0</c:v>
                </c:pt>
                <c:pt idx="2232">
                  <c:v>4.0</c:v>
                </c:pt>
                <c:pt idx="2233">
                  <c:v>6.0</c:v>
                </c:pt>
                <c:pt idx="2234">
                  <c:v>3.0</c:v>
                </c:pt>
                <c:pt idx="2235">
                  <c:v>4.0</c:v>
                </c:pt>
                <c:pt idx="2236">
                  <c:v>1.0</c:v>
                </c:pt>
                <c:pt idx="2237">
                  <c:v>5.0</c:v>
                </c:pt>
                <c:pt idx="2238">
                  <c:v>3.0</c:v>
                </c:pt>
                <c:pt idx="2239">
                  <c:v>7.0</c:v>
                </c:pt>
                <c:pt idx="2240">
                  <c:v>1.0</c:v>
                </c:pt>
                <c:pt idx="2241">
                  <c:v>6.0</c:v>
                </c:pt>
                <c:pt idx="2242">
                  <c:v>0.0</c:v>
                </c:pt>
                <c:pt idx="2243">
                  <c:v>4.0</c:v>
                </c:pt>
                <c:pt idx="2244">
                  <c:v>3.0</c:v>
                </c:pt>
                <c:pt idx="2245">
                  <c:v>3.0</c:v>
                </c:pt>
                <c:pt idx="2246">
                  <c:v>4.0</c:v>
                </c:pt>
                <c:pt idx="2247">
                  <c:v>2.0</c:v>
                </c:pt>
                <c:pt idx="2248">
                  <c:v>3.0</c:v>
                </c:pt>
                <c:pt idx="2249">
                  <c:v>4.0</c:v>
                </c:pt>
                <c:pt idx="2250">
                  <c:v>6.0</c:v>
                </c:pt>
                <c:pt idx="2251">
                  <c:v>2.0</c:v>
                </c:pt>
                <c:pt idx="2252">
                  <c:v>5.0</c:v>
                </c:pt>
                <c:pt idx="2253">
                  <c:v>4.0</c:v>
                </c:pt>
                <c:pt idx="2254">
                  <c:v>1.0</c:v>
                </c:pt>
                <c:pt idx="2255">
                  <c:v>3.0</c:v>
                </c:pt>
                <c:pt idx="2256">
                  <c:v>4.0</c:v>
                </c:pt>
                <c:pt idx="2257">
                  <c:v>2.0</c:v>
                </c:pt>
                <c:pt idx="2258">
                  <c:v>0.0</c:v>
                </c:pt>
                <c:pt idx="2259">
                  <c:v>1.0</c:v>
                </c:pt>
                <c:pt idx="2260">
                  <c:v>6.0</c:v>
                </c:pt>
                <c:pt idx="2261">
                  <c:v>7.0</c:v>
                </c:pt>
                <c:pt idx="2262">
                  <c:v>3.0</c:v>
                </c:pt>
                <c:pt idx="2263">
                  <c:v>3.0</c:v>
                </c:pt>
                <c:pt idx="2264">
                  <c:v>6.0</c:v>
                </c:pt>
                <c:pt idx="2265">
                  <c:v>5.0</c:v>
                </c:pt>
                <c:pt idx="2266">
                  <c:v>5.0</c:v>
                </c:pt>
                <c:pt idx="2267">
                  <c:v>4.0</c:v>
                </c:pt>
                <c:pt idx="2268">
                  <c:v>2.0</c:v>
                </c:pt>
                <c:pt idx="2269">
                  <c:v>5.0</c:v>
                </c:pt>
                <c:pt idx="2270">
                  <c:v>6.0</c:v>
                </c:pt>
                <c:pt idx="2271">
                  <c:v>4.0</c:v>
                </c:pt>
                <c:pt idx="2272">
                  <c:v>3.0</c:v>
                </c:pt>
                <c:pt idx="2273">
                  <c:v>5.0</c:v>
                </c:pt>
                <c:pt idx="2274">
                  <c:v>5.0</c:v>
                </c:pt>
                <c:pt idx="2275">
                  <c:v>4.0</c:v>
                </c:pt>
                <c:pt idx="2276">
                  <c:v>5.0</c:v>
                </c:pt>
                <c:pt idx="2277">
                  <c:v>2.0</c:v>
                </c:pt>
                <c:pt idx="2278">
                  <c:v>4.0</c:v>
                </c:pt>
                <c:pt idx="2279">
                  <c:v>5.0</c:v>
                </c:pt>
                <c:pt idx="2280">
                  <c:v>6.0</c:v>
                </c:pt>
                <c:pt idx="2281">
                  <c:v>5.0</c:v>
                </c:pt>
                <c:pt idx="2282">
                  <c:v>7.0</c:v>
                </c:pt>
                <c:pt idx="2283">
                  <c:v>3.0</c:v>
                </c:pt>
                <c:pt idx="2284">
                  <c:v>5.0</c:v>
                </c:pt>
                <c:pt idx="2285">
                  <c:v>3.0</c:v>
                </c:pt>
                <c:pt idx="2286">
                  <c:v>5.0</c:v>
                </c:pt>
                <c:pt idx="2287">
                  <c:v>2.0</c:v>
                </c:pt>
                <c:pt idx="2288">
                  <c:v>6.0</c:v>
                </c:pt>
                <c:pt idx="2289">
                  <c:v>0.0</c:v>
                </c:pt>
                <c:pt idx="2290">
                  <c:v>6.0</c:v>
                </c:pt>
                <c:pt idx="2291">
                  <c:v>4.0</c:v>
                </c:pt>
                <c:pt idx="2292">
                  <c:v>5.0</c:v>
                </c:pt>
                <c:pt idx="2293">
                  <c:v>6.0</c:v>
                </c:pt>
                <c:pt idx="2294">
                  <c:v>5.0</c:v>
                </c:pt>
                <c:pt idx="2295">
                  <c:v>5.0</c:v>
                </c:pt>
                <c:pt idx="2296">
                  <c:v>3.0</c:v>
                </c:pt>
                <c:pt idx="2297">
                  <c:v>5.0</c:v>
                </c:pt>
                <c:pt idx="2298">
                  <c:v>0.0</c:v>
                </c:pt>
                <c:pt idx="2299">
                  <c:v>3.0</c:v>
                </c:pt>
                <c:pt idx="2300">
                  <c:v>1.0</c:v>
                </c:pt>
                <c:pt idx="2301">
                  <c:v>5.0</c:v>
                </c:pt>
                <c:pt idx="2302">
                  <c:v>4.0</c:v>
                </c:pt>
                <c:pt idx="2303">
                  <c:v>4.0</c:v>
                </c:pt>
                <c:pt idx="2304">
                  <c:v>1.0</c:v>
                </c:pt>
                <c:pt idx="2305">
                  <c:v>2.0</c:v>
                </c:pt>
                <c:pt idx="2306">
                  <c:v>4.0</c:v>
                </c:pt>
                <c:pt idx="2307">
                  <c:v>4.0</c:v>
                </c:pt>
                <c:pt idx="2308">
                  <c:v>7.0</c:v>
                </c:pt>
                <c:pt idx="2309">
                  <c:v>3.0</c:v>
                </c:pt>
                <c:pt idx="2310">
                  <c:v>7.0</c:v>
                </c:pt>
                <c:pt idx="2311">
                  <c:v>4.0</c:v>
                </c:pt>
                <c:pt idx="2312">
                  <c:v>2.0</c:v>
                </c:pt>
                <c:pt idx="2313">
                  <c:v>2.0</c:v>
                </c:pt>
                <c:pt idx="2314">
                  <c:v>5.0</c:v>
                </c:pt>
                <c:pt idx="2315">
                  <c:v>5.0</c:v>
                </c:pt>
                <c:pt idx="2316">
                  <c:v>2.0</c:v>
                </c:pt>
                <c:pt idx="2317">
                  <c:v>7.0</c:v>
                </c:pt>
                <c:pt idx="2318">
                  <c:v>5.0</c:v>
                </c:pt>
                <c:pt idx="2319">
                  <c:v>2.0</c:v>
                </c:pt>
                <c:pt idx="2320">
                  <c:v>6.0</c:v>
                </c:pt>
                <c:pt idx="2321">
                  <c:v>6.0</c:v>
                </c:pt>
                <c:pt idx="2322">
                  <c:v>5.0</c:v>
                </c:pt>
                <c:pt idx="2323">
                  <c:v>5.0</c:v>
                </c:pt>
                <c:pt idx="2324">
                  <c:v>3.0</c:v>
                </c:pt>
                <c:pt idx="2325">
                  <c:v>5.0</c:v>
                </c:pt>
                <c:pt idx="2326">
                  <c:v>3.0</c:v>
                </c:pt>
                <c:pt idx="2327">
                  <c:v>4.0</c:v>
                </c:pt>
                <c:pt idx="2328">
                  <c:v>3.0</c:v>
                </c:pt>
                <c:pt idx="2329">
                  <c:v>4.0</c:v>
                </c:pt>
                <c:pt idx="2330">
                  <c:v>5.0</c:v>
                </c:pt>
                <c:pt idx="2331">
                  <c:v>6.0</c:v>
                </c:pt>
                <c:pt idx="2332">
                  <c:v>4.0</c:v>
                </c:pt>
                <c:pt idx="2333">
                  <c:v>4.0</c:v>
                </c:pt>
                <c:pt idx="2334">
                  <c:v>2.0</c:v>
                </c:pt>
                <c:pt idx="2335">
                  <c:v>3.0</c:v>
                </c:pt>
                <c:pt idx="2336">
                  <c:v>6.0</c:v>
                </c:pt>
                <c:pt idx="2337">
                  <c:v>2.0</c:v>
                </c:pt>
                <c:pt idx="2338">
                  <c:v>3.0</c:v>
                </c:pt>
                <c:pt idx="2339">
                  <c:v>4.0</c:v>
                </c:pt>
                <c:pt idx="2340">
                  <c:v>6.0</c:v>
                </c:pt>
                <c:pt idx="2341">
                  <c:v>5.0</c:v>
                </c:pt>
                <c:pt idx="2342">
                  <c:v>2.0</c:v>
                </c:pt>
                <c:pt idx="2343">
                  <c:v>3.0</c:v>
                </c:pt>
                <c:pt idx="2344">
                  <c:v>6.0</c:v>
                </c:pt>
                <c:pt idx="2345">
                  <c:v>6.0</c:v>
                </c:pt>
                <c:pt idx="2346">
                  <c:v>5.0</c:v>
                </c:pt>
                <c:pt idx="2347">
                  <c:v>5.0</c:v>
                </c:pt>
                <c:pt idx="2348">
                  <c:v>3.0</c:v>
                </c:pt>
                <c:pt idx="2349">
                  <c:v>6.0</c:v>
                </c:pt>
                <c:pt idx="2350">
                  <c:v>2.0</c:v>
                </c:pt>
                <c:pt idx="2351">
                  <c:v>3.0</c:v>
                </c:pt>
                <c:pt idx="2352">
                  <c:v>6.0</c:v>
                </c:pt>
                <c:pt idx="2353">
                  <c:v>4.0</c:v>
                </c:pt>
                <c:pt idx="2354">
                  <c:v>2.0</c:v>
                </c:pt>
                <c:pt idx="2355">
                  <c:v>5.0</c:v>
                </c:pt>
                <c:pt idx="2356">
                  <c:v>8.0</c:v>
                </c:pt>
                <c:pt idx="2357">
                  <c:v>4.0</c:v>
                </c:pt>
                <c:pt idx="2358">
                  <c:v>4.0</c:v>
                </c:pt>
                <c:pt idx="2359">
                  <c:v>7.0</c:v>
                </c:pt>
                <c:pt idx="2360">
                  <c:v>4.0</c:v>
                </c:pt>
                <c:pt idx="2361">
                  <c:v>2.0</c:v>
                </c:pt>
                <c:pt idx="2362">
                  <c:v>4.0</c:v>
                </c:pt>
                <c:pt idx="2363">
                  <c:v>1.0</c:v>
                </c:pt>
                <c:pt idx="2364">
                  <c:v>3.0</c:v>
                </c:pt>
                <c:pt idx="2365">
                  <c:v>3.0</c:v>
                </c:pt>
                <c:pt idx="2366">
                  <c:v>3.0</c:v>
                </c:pt>
                <c:pt idx="2367">
                  <c:v>2.0</c:v>
                </c:pt>
                <c:pt idx="2368">
                  <c:v>7.0</c:v>
                </c:pt>
                <c:pt idx="2369">
                  <c:v>4.0</c:v>
                </c:pt>
                <c:pt idx="2370">
                  <c:v>3.0</c:v>
                </c:pt>
                <c:pt idx="2371">
                  <c:v>3.0</c:v>
                </c:pt>
                <c:pt idx="2372">
                  <c:v>4.0</c:v>
                </c:pt>
                <c:pt idx="2373">
                  <c:v>3.0</c:v>
                </c:pt>
                <c:pt idx="2374">
                  <c:v>4.0</c:v>
                </c:pt>
                <c:pt idx="2375">
                  <c:v>1.0</c:v>
                </c:pt>
                <c:pt idx="2376">
                  <c:v>3.0</c:v>
                </c:pt>
                <c:pt idx="2377">
                  <c:v>5.0</c:v>
                </c:pt>
                <c:pt idx="2378">
                  <c:v>2.0</c:v>
                </c:pt>
                <c:pt idx="2379">
                  <c:v>5.0</c:v>
                </c:pt>
                <c:pt idx="2380">
                  <c:v>6.0</c:v>
                </c:pt>
                <c:pt idx="2381">
                  <c:v>6.0</c:v>
                </c:pt>
                <c:pt idx="2382">
                  <c:v>3.0</c:v>
                </c:pt>
                <c:pt idx="2383">
                  <c:v>2.0</c:v>
                </c:pt>
                <c:pt idx="2384">
                  <c:v>1.0</c:v>
                </c:pt>
                <c:pt idx="2385">
                  <c:v>6.0</c:v>
                </c:pt>
                <c:pt idx="2386">
                  <c:v>1.0</c:v>
                </c:pt>
                <c:pt idx="2387">
                  <c:v>6.0</c:v>
                </c:pt>
                <c:pt idx="2388">
                  <c:v>3.0</c:v>
                </c:pt>
                <c:pt idx="2389">
                  <c:v>3.0</c:v>
                </c:pt>
                <c:pt idx="2390">
                  <c:v>3.0</c:v>
                </c:pt>
                <c:pt idx="2391">
                  <c:v>6.0</c:v>
                </c:pt>
                <c:pt idx="2392">
                  <c:v>3.0</c:v>
                </c:pt>
                <c:pt idx="2393">
                  <c:v>3.0</c:v>
                </c:pt>
                <c:pt idx="2394">
                  <c:v>2.0</c:v>
                </c:pt>
                <c:pt idx="2395">
                  <c:v>3.0</c:v>
                </c:pt>
                <c:pt idx="2396">
                  <c:v>6.0</c:v>
                </c:pt>
                <c:pt idx="2397">
                  <c:v>6.0</c:v>
                </c:pt>
                <c:pt idx="2398">
                  <c:v>4.0</c:v>
                </c:pt>
                <c:pt idx="2399">
                  <c:v>4.0</c:v>
                </c:pt>
                <c:pt idx="2400">
                  <c:v>2.0</c:v>
                </c:pt>
                <c:pt idx="2401">
                  <c:v>4.0</c:v>
                </c:pt>
                <c:pt idx="2402">
                  <c:v>5.0</c:v>
                </c:pt>
                <c:pt idx="2403">
                  <c:v>5.0</c:v>
                </c:pt>
                <c:pt idx="2404">
                  <c:v>3.0</c:v>
                </c:pt>
                <c:pt idx="2405">
                  <c:v>6.0</c:v>
                </c:pt>
                <c:pt idx="2406">
                  <c:v>2.0</c:v>
                </c:pt>
                <c:pt idx="2407">
                  <c:v>2.0</c:v>
                </c:pt>
                <c:pt idx="2408">
                  <c:v>1.0</c:v>
                </c:pt>
                <c:pt idx="2409">
                  <c:v>2.0</c:v>
                </c:pt>
                <c:pt idx="2410">
                  <c:v>6.0</c:v>
                </c:pt>
                <c:pt idx="2411">
                  <c:v>4.0</c:v>
                </c:pt>
                <c:pt idx="2412">
                  <c:v>5.0</c:v>
                </c:pt>
                <c:pt idx="2413">
                  <c:v>3.0</c:v>
                </c:pt>
                <c:pt idx="2414">
                  <c:v>1.0</c:v>
                </c:pt>
                <c:pt idx="2415">
                  <c:v>2.0</c:v>
                </c:pt>
                <c:pt idx="2416">
                  <c:v>4.0</c:v>
                </c:pt>
                <c:pt idx="2417">
                  <c:v>4.0</c:v>
                </c:pt>
                <c:pt idx="2418">
                  <c:v>5.0</c:v>
                </c:pt>
                <c:pt idx="2419">
                  <c:v>5.0</c:v>
                </c:pt>
                <c:pt idx="2420">
                  <c:v>2.0</c:v>
                </c:pt>
                <c:pt idx="2421">
                  <c:v>4.0</c:v>
                </c:pt>
                <c:pt idx="2422">
                  <c:v>3.0</c:v>
                </c:pt>
                <c:pt idx="2423">
                  <c:v>5.0</c:v>
                </c:pt>
                <c:pt idx="2424">
                  <c:v>3.0</c:v>
                </c:pt>
                <c:pt idx="2425">
                  <c:v>0.0</c:v>
                </c:pt>
                <c:pt idx="2426">
                  <c:v>1.0</c:v>
                </c:pt>
                <c:pt idx="2427">
                  <c:v>4.0</c:v>
                </c:pt>
                <c:pt idx="2428">
                  <c:v>5.0</c:v>
                </c:pt>
                <c:pt idx="2429">
                  <c:v>3.0</c:v>
                </c:pt>
                <c:pt idx="2430">
                  <c:v>5.0</c:v>
                </c:pt>
                <c:pt idx="2431">
                  <c:v>3.0</c:v>
                </c:pt>
                <c:pt idx="2432">
                  <c:v>5.0</c:v>
                </c:pt>
                <c:pt idx="2433">
                  <c:v>3.0</c:v>
                </c:pt>
                <c:pt idx="2434">
                  <c:v>7.0</c:v>
                </c:pt>
                <c:pt idx="2435">
                  <c:v>4.0</c:v>
                </c:pt>
                <c:pt idx="2436">
                  <c:v>8.0</c:v>
                </c:pt>
                <c:pt idx="2437">
                  <c:v>3.0</c:v>
                </c:pt>
                <c:pt idx="2438">
                  <c:v>4.0</c:v>
                </c:pt>
                <c:pt idx="2439">
                  <c:v>2.0</c:v>
                </c:pt>
                <c:pt idx="2440">
                  <c:v>6.0</c:v>
                </c:pt>
                <c:pt idx="2441">
                  <c:v>4.0</c:v>
                </c:pt>
                <c:pt idx="2442">
                  <c:v>1.0</c:v>
                </c:pt>
                <c:pt idx="2443">
                  <c:v>2.0</c:v>
                </c:pt>
                <c:pt idx="2444">
                  <c:v>5.0</c:v>
                </c:pt>
                <c:pt idx="2445">
                  <c:v>3.0</c:v>
                </c:pt>
                <c:pt idx="2446">
                  <c:v>3.0</c:v>
                </c:pt>
                <c:pt idx="2447">
                  <c:v>2.0</c:v>
                </c:pt>
                <c:pt idx="2448">
                  <c:v>6.0</c:v>
                </c:pt>
                <c:pt idx="2449">
                  <c:v>3.0</c:v>
                </c:pt>
                <c:pt idx="2450">
                  <c:v>5.0</c:v>
                </c:pt>
                <c:pt idx="2451">
                  <c:v>7.0</c:v>
                </c:pt>
                <c:pt idx="2452">
                  <c:v>5.0</c:v>
                </c:pt>
                <c:pt idx="2453">
                  <c:v>3.0</c:v>
                </c:pt>
                <c:pt idx="2454">
                  <c:v>6.0</c:v>
                </c:pt>
                <c:pt idx="2455">
                  <c:v>5.0</c:v>
                </c:pt>
                <c:pt idx="2456">
                  <c:v>3.0</c:v>
                </c:pt>
                <c:pt idx="2457">
                  <c:v>4.0</c:v>
                </c:pt>
                <c:pt idx="2458">
                  <c:v>4.0</c:v>
                </c:pt>
                <c:pt idx="2459">
                  <c:v>3.0</c:v>
                </c:pt>
                <c:pt idx="2460">
                  <c:v>4.0</c:v>
                </c:pt>
                <c:pt idx="2461">
                  <c:v>6.0</c:v>
                </c:pt>
                <c:pt idx="2462">
                  <c:v>2.0</c:v>
                </c:pt>
                <c:pt idx="2463">
                  <c:v>4.0</c:v>
                </c:pt>
                <c:pt idx="2464">
                  <c:v>0.0</c:v>
                </c:pt>
                <c:pt idx="2465">
                  <c:v>3.0</c:v>
                </c:pt>
                <c:pt idx="2466">
                  <c:v>1.0</c:v>
                </c:pt>
                <c:pt idx="2467">
                  <c:v>2.0</c:v>
                </c:pt>
                <c:pt idx="2468">
                  <c:v>3.0</c:v>
                </c:pt>
                <c:pt idx="2469">
                  <c:v>2.0</c:v>
                </c:pt>
                <c:pt idx="2470">
                  <c:v>6.0</c:v>
                </c:pt>
                <c:pt idx="2471">
                  <c:v>5.0</c:v>
                </c:pt>
                <c:pt idx="2472">
                  <c:v>5.0</c:v>
                </c:pt>
                <c:pt idx="2473">
                  <c:v>4.0</c:v>
                </c:pt>
                <c:pt idx="2474">
                  <c:v>5.0</c:v>
                </c:pt>
                <c:pt idx="2475">
                  <c:v>4.0</c:v>
                </c:pt>
                <c:pt idx="2476">
                  <c:v>6.0</c:v>
                </c:pt>
                <c:pt idx="2477">
                  <c:v>2.0</c:v>
                </c:pt>
                <c:pt idx="2478">
                  <c:v>7.0</c:v>
                </c:pt>
                <c:pt idx="2479">
                  <c:v>5.0</c:v>
                </c:pt>
                <c:pt idx="2480">
                  <c:v>2.0</c:v>
                </c:pt>
                <c:pt idx="2481">
                  <c:v>2.0</c:v>
                </c:pt>
                <c:pt idx="2482">
                  <c:v>9.0</c:v>
                </c:pt>
                <c:pt idx="2483">
                  <c:v>6.0</c:v>
                </c:pt>
                <c:pt idx="2484">
                  <c:v>4.0</c:v>
                </c:pt>
                <c:pt idx="2485">
                  <c:v>2.0</c:v>
                </c:pt>
                <c:pt idx="2486">
                  <c:v>3.0</c:v>
                </c:pt>
                <c:pt idx="2487">
                  <c:v>5.0</c:v>
                </c:pt>
                <c:pt idx="2488">
                  <c:v>5.0</c:v>
                </c:pt>
                <c:pt idx="2489">
                  <c:v>6.0</c:v>
                </c:pt>
                <c:pt idx="2490">
                  <c:v>3.0</c:v>
                </c:pt>
                <c:pt idx="2491">
                  <c:v>5.0</c:v>
                </c:pt>
                <c:pt idx="2492">
                  <c:v>4.0</c:v>
                </c:pt>
                <c:pt idx="2493">
                  <c:v>2.0</c:v>
                </c:pt>
                <c:pt idx="2494">
                  <c:v>4.0</c:v>
                </c:pt>
                <c:pt idx="2495">
                  <c:v>2.0</c:v>
                </c:pt>
                <c:pt idx="2496">
                  <c:v>2.0</c:v>
                </c:pt>
                <c:pt idx="2497">
                  <c:v>5.0</c:v>
                </c:pt>
                <c:pt idx="2498">
                  <c:v>6.0</c:v>
                </c:pt>
                <c:pt idx="2499">
                  <c:v>5.0</c:v>
                </c:pt>
                <c:pt idx="2500">
                  <c:v>5.0</c:v>
                </c:pt>
                <c:pt idx="2501">
                  <c:v>5.0</c:v>
                </c:pt>
                <c:pt idx="2502">
                  <c:v>7.0</c:v>
                </c:pt>
                <c:pt idx="2503">
                  <c:v>3.0</c:v>
                </c:pt>
                <c:pt idx="2504">
                  <c:v>4.0</c:v>
                </c:pt>
                <c:pt idx="2505">
                  <c:v>1.0</c:v>
                </c:pt>
                <c:pt idx="2506">
                  <c:v>4.0</c:v>
                </c:pt>
                <c:pt idx="2507">
                  <c:v>5.0</c:v>
                </c:pt>
                <c:pt idx="2508">
                  <c:v>3.0</c:v>
                </c:pt>
                <c:pt idx="2509">
                  <c:v>6.0</c:v>
                </c:pt>
                <c:pt idx="2510">
                  <c:v>3.0</c:v>
                </c:pt>
                <c:pt idx="2511">
                  <c:v>2.0</c:v>
                </c:pt>
                <c:pt idx="2512">
                  <c:v>5.0</c:v>
                </c:pt>
                <c:pt idx="2513">
                  <c:v>5.0</c:v>
                </c:pt>
                <c:pt idx="2514">
                  <c:v>2.0</c:v>
                </c:pt>
                <c:pt idx="2515">
                  <c:v>4.0</c:v>
                </c:pt>
                <c:pt idx="2516">
                  <c:v>4.0</c:v>
                </c:pt>
                <c:pt idx="2517">
                  <c:v>3.0</c:v>
                </c:pt>
                <c:pt idx="2518">
                  <c:v>4.0</c:v>
                </c:pt>
                <c:pt idx="2519">
                  <c:v>3.0</c:v>
                </c:pt>
                <c:pt idx="2520">
                  <c:v>6.0</c:v>
                </c:pt>
                <c:pt idx="2521">
                  <c:v>2.0</c:v>
                </c:pt>
                <c:pt idx="2522">
                  <c:v>1.0</c:v>
                </c:pt>
                <c:pt idx="2523">
                  <c:v>5.0</c:v>
                </c:pt>
                <c:pt idx="2524">
                  <c:v>6.0</c:v>
                </c:pt>
                <c:pt idx="2525">
                  <c:v>4.0</c:v>
                </c:pt>
                <c:pt idx="2526">
                  <c:v>2.0</c:v>
                </c:pt>
                <c:pt idx="2527">
                  <c:v>5.0</c:v>
                </c:pt>
                <c:pt idx="2528">
                  <c:v>3.0</c:v>
                </c:pt>
                <c:pt idx="2529">
                  <c:v>3.0</c:v>
                </c:pt>
                <c:pt idx="2530">
                  <c:v>2.0</c:v>
                </c:pt>
                <c:pt idx="2531">
                  <c:v>3.0</c:v>
                </c:pt>
                <c:pt idx="2532">
                  <c:v>5.0</c:v>
                </c:pt>
                <c:pt idx="2533">
                  <c:v>2.0</c:v>
                </c:pt>
                <c:pt idx="2534">
                  <c:v>2.0</c:v>
                </c:pt>
                <c:pt idx="2535">
                  <c:v>5.0</c:v>
                </c:pt>
                <c:pt idx="2536">
                  <c:v>1.0</c:v>
                </c:pt>
                <c:pt idx="2537">
                  <c:v>4.0</c:v>
                </c:pt>
                <c:pt idx="2538">
                  <c:v>4.0</c:v>
                </c:pt>
                <c:pt idx="2539">
                  <c:v>3.0</c:v>
                </c:pt>
                <c:pt idx="2540">
                  <c:v>6.0</c:v>
                </c:pt>
                <c:pt idx="2541">
                  <c:v>3.0</c:v>
                </c:pt>
                <c:pt idx="2542">
                  <c:v>3.0</c:v>
                </c:pt>
                <c:pt idx="2543">
                  <c:v>4.0</c:v>
                </c:pt>
                <c:pt idx="2544">
                  <c:v>4.0</c:v>
                </c:pt>
                <c:pt idx="2545">
                  <c:v>5.0</c:v>
                </c:pt>
                <c:pt idx="2546">
                  <c:v>3.0</c:v>
                </c:pt>
                <c:pt idx="2547">
                  <c:v>6.0</c:v>
                </c:pt>
                <c:pt idx="2548">
                  <c:v>5.0</c:v>
                </c:pt>
                <c:pt idx="2549">
                  <c:v>2.0</c:v>
                </c:pt>
                <c:pt idx="2550">
                  <c:v>6.0</c:v>
                </c:pt>
                <c:pt idx="2551">
                  <c:v>3.0</c:v>
                </c:pt>
                <c:pt idx="2552">
                  <c:v>5.0</c:v>
                </c:pt>
                <c:pt idx="2553">
                  <c:v>5.0</c:v>
                </c:pt>
                <c:pt idx="2554">
                  <c:v>7.0</c:v>
                </c:pt>
                <c:pt idx="2555">
                  <c:v>3.0</c:v>
                </c:pt>
                <c:pt idx="2556">
                  <c:v>0.0</c:v>
                </c:pt>
                <c:pt idx="2557">
                  <c:v>1.0</c:v>
                </c:pt>
                <c:pt idx="2558">
                  <c:v>3.0</c:v>
                </c:pt>
                <c:pt idx="2559">
                  <c:v>3.0</c:v>
                </c:pt>
                <c:pt idx="2560">
                  <c:v>3.0</c:v>
                </c:pt>
                <c:pt idx="2561">
                  <c:v>3.0</c:v>
                </c:pt>
                <c:pt idx="2562">
                  <c:v>2.0</c:v>
                </c:pt>
                <c:pt idx="2563">
                  <c:v>4.0</c:v>
                </c:pt>
                <c:pt idx="2564">
                  <c:v>1.0</c:v>
                </c:pt>
                <c:pt idx="2565">
                  <c:v>5.0</c:v>
                </c:pt>
                <c:pt idx="2566">
                  <c:v>1.0</c:v>
                </c:pt>
                <c:pt idx="2567">
                  <c:v>4.0</c:v>
                </c:pt>
                <c:pt idx="2568">
                  <c:v>3.0</c:v>
                </c:pt>
                <c:pt idx="2569">
                  <c:v>4.0</c:v>
                </c:pt>
                <c:pt idx="2570">
                  <c:v>5.0</c:v>
                </c:pt>
                <c:pt idx="2571">
                  <c:v>2.0</c:v>
                </c:pt>
                <c:pt idx="2572">
                  <c:v>3.0</c:v>
                </c:pt>
                <c:pt idx="2573">
                  <c:v>6.0</c:v>
                </c:pt>
                <c:pt idx="2574">
                  <c:v>6.0</c:v>
                </c:pt>
                <c:pt idx="2575">
                  <c:v>4.0</c:v>
                </c:pt>
                <c:pt idx="2576">
                  <c:v>4.0</c:v>
                </c:pt>
                <c:pt idx="2577">
                  <c:v>4.0</c:v>
                </c:pt>
                <c:pt idx="2578">
                  <c:v>4.0</c:v>
                </c:pt>
                <c:pt idx="2579">
                  <c:v>4.0</c:v>
                </c:pt>
                <c:pt idx="2580">
                  <c:v>6.0</c:v>
                </c:pt>
                <c:pt idx="2581">
                  <c:v>3.0</c:v>
                </c:pt>
                <c:pt idx="2582">
                  <c:v>4.0</c:v>
                </c:pt>
                <c:pt idx="2583">
                  <c:v>5.0</c:v>
                </c:pt>
                <c:pt idx="2584">
                  <c:v>3.0</c:v>
                </c:pt>
                <c:pt idx="2585">
                  <c:v>5.0</c:v>
                </c:pt>
                <c:pt idx="2586">
                  <c:v>5.0</c:v>
                </c:pt>
                <c:pt idx="2587">
                  <c:v>6.0</c:v>
                </c:pt>
                <c:pt idx="2588">
                  <c:v>4.0</c:v>
                </c:pt>
                <c:pt idx="2589">
                  <c:v>5.0</c:v>
                </c:pt>
                <c:pt idx="2590">
                  <c:v>2.0</c:v>
                </c:pt>
                <c:pt idx="2591">
                  <c:v>4.0</c:v>
                </c:pt>
                <c:pt idx="2592">
                  <c:v>2.0</c:v>
                </c:pt>
                <c:pt idx="2593">
                  <c:v>3.0</c:v>
                </c:pt>
                <c:pt idx="2594">
                  <c:v>5.0</c:v>
                </c:pt>
                <c:pt idx="2595">
                  <c:v>2.0</c:v>
                </c:pt>
                <c:pt idx="2596">
                  <c:v>3.0</c:v>
                </c:pt>
                <c:pt idx="2597">
                  <c:v>2.0</c:v>
                </c:pt>
                <c:pt idx="2598">
                  <c:v>1.0</c:v>
                </c:pt>
                <c:pt idx="2599">
                  <c:v>3.0</c:v>
                </c:pt>
                <c:pt idx="2600">
                  <c:v>3.0</c:v>
                </c:pt>
                <c:pt idx="2601">
                  <c:v>5.0</c:v>
                </c:pt>
                <c:pt idx="2602">
                  <c:v>4.0</c:v>
                </c:pt>
                <c:pt idx="2603">
                  <c:v>5.0</c:v>
                </c:pt>
                <c:pt idx="2604">
                  <c:v>2.0</c:v>
                </c:pt>
                <c:pt idx="2605">
                  <c:v>4.0</c:v>
                </c:pt>
                <c:pt idx="2606">
                  <c:v>4.0</c:v>
                </c:pt>
                <c:pt idx="2607">
                  <c:v>3.0</c:v>
                </c:pt>
                <c:pt idx="2608">
                  <c:v>5.0</c:v>
                </c:pt>
                <c:pt idx="2609">
                  <c:v>2.0</c:v>
                </c:pt>
                <c:pt idx="2610">
                  <c:v>3.0</c:v>
                </c:pt>
                <c:pt idx="2611">
                  <c:v>5.0</c:v>
                </c:pt>
                <c:pt idx="2612">
                  <c:v>4.0</c:v>
                </c:pt>
                <c:pt idx="2613">
                  <c:v>5.0</c:v>
                </c:pt>
                <c:pt idx="2614">
                  <c:v>2.0</c:v>
                </c:pt>
                <c:pt idx="2615">
                  <c:v>6.0</c:v>
                </c:pt>
                <c:pt idx="2616">
                  <c:v>0.0</c:v>
                </c:pt>
                <c:pt idx="2617">
                  <c:v>4.0</c:v>
                </c:pt>
                <c:pt idx="2618">
                  <c:v>6.0</c:v>
                </c:pt>
                <c:pt idx="2619">
                  <c:v>4.0</c:v>
                </c:pt>
                <c:pt idx="2620">
                  <c:v>7.0</c:v>
                </c:pt>
                <c:pt idx="2621">
                  <c:v>4.0</c:v>
                </c:pt>
                <c:pt idx="2622">
                  <c:v>5.0</c:v>
                </c:pt>
                <c:pt idx="2623">
                  <c:v>6.0</c:v>
                </c:pt>
                <c:pt idx="2624">
                  <c:v>6.0</c:v>
                </c:pt>
                <c:pt idx="2625">
                  <c:v>3.0</c:v>
                </c:pt>
                <c:pt idx="2626">
                  <c:v>5.0</c:v>
                </c:pt>
                <c:pt idx="2627">
                  <c:v>6.0</c:v>
                </c:pt>
                <c:pt idx="2628">
                  <c:v>2.0</c:v>
                </c:pt>
                <c:pt idx="2629">
                  <c:v>2.0</c:v>
                </c:pt>
                <c:pt idx="2630">
                  <c:v>5.0</c:v>
                </c:pt>
                <c:pt idx="2631">
                  <c:v>1.0</c:v>
                </c:pt>
                <c:pt idx="2632">
                  <c:v>6.0</c:v>
                </c:pt>
                <c:pt idx="2633">
                  <c:v>2.0</c:v>
                </c:pt>
                <c:pt idx="2634">
                  <c:v>2.0</c:v>
                </c:pt>
                <c:pt idx="2635">
                  <c:v>4.0</c:v>
                </c:pt>
                <c:pt idx="2636">
                  <c:v>3.0</c:v>
                </c:pt>
                <c:pt idx="2637">
                  <c:v>3.0</c:v>
                </c:pt>
                <c:pt idx="2638">
                  <c:v>1.0</c:v>
                </c:pt>
                <c:pt idx="2639">
                  <c:v>9.0</c:v>
                </c:pt>
                <c:pt idx="2640">
                  <c:v>2.0</c:v>
                </c:pt>
                <c:pt idx="2641">
                  <c:v>5.0</c:v>
                </c:pt>
                <c:pt idx="2642">
                  <c:v>4.0</c:v>
                </c:pt>
                <c:pt idx="2643">
                  <c:v>6.0</c:v>
                </c:pt>
                <c:pt idx="2644">
                  <c:v>5.0</c:v>
                </c:pt>
                <c:pt idx="2645">
                  <c:v>5.0</c:v>
                </c:pt>
                <c:pt idx="2646">
                  <c:v>3.0</c:v>
                </c:pt>
                <c:pt idx="2647">
                  <c:v>3.0</c:v>
                </c:pt>
                <c:pt idx="2648">
                  <c:v>3.0</c:v>
                </c:pt>
                <c:pt idx="2649">
                  <c:v>2.0</c:v>
                </c:pt>
                <c:pt idx="2650">
                  <c:v>2.0</c:v>
                </c:pt>
                <c:pt idx="2651">
                  <c:v>4.0</c:v>
                </c:pt>
                <c:pt idx="2652">
                  <c:v>5.0</c:v>
                </c:pt>
                <c:pt idx="2653">
                  <c:v>2.0</c:v>
                </c:pt>
                <c:pt idx="2654">
                  <c:v>1.0</c:v>
                </c:pt>
                <c:pt idx="2655">
                  <c:v>6.0</c:v>
                </c:pt>
                <c:pt idx="2656">
                  <c:v>4.0</c:v>
                </c:pt>
                <c:pt idx="2657">
                  <c:v>2.0</c:v>
                </c:pt>
                <c:pt idx="2658">
                  <c:v>4.0</c:v>
                </c:pt>
                <c:pt idx="2659">
                  <c:v>3.0</c:v>
                </c:pt>
                <c:pt idx="2660">
                  <c:v>3.0</c:v>
                </c:pt>
                <c:pt idx="2661">
                  <c:v>3.0</c:v>
                </c:pt>
                <c:pt idx="2662">
                  <c:v>4.0</c:v>
                </c:pt>
                <c:pt idx="2663">
                  <c:v>6.0</c:v>
                </c:pt>
                <c:pt idx="2664">
                  <c:v>3.0</c:v>
                </c:pt>
                <c:pt idx="2665">
                  <c:v>4.0</c:v>
                </c:pt>
                <c:pt idx="2666">
                  <c:v>2.0</c:v>
                </c:pt>
                <c:pt idx="2667">
                  <c:v>6.0</c:v>
                </c:pt>
                <c:pt idx="2668">
                  <c:v>4.0</c:v>
                </c:pt>
                <c:pt idx="2669">
                  <c:v>2.0</c:v>
                </c:pt>
                <c:pt idx="2670">
                  <c:v>5.0</c:v>
                </c:pt>
                <c:pt idx="2671">
                  <c:v>4.0</c:v>
                </c:pt>
                <c:pt idx="2672">
                  <c:v>2.0</c:v>
                </c:pt>
                <c:pt idx="2673">
                  <c:v>3.0</c:v>
                </c:pt>
                <c:pt idx="2674">
                  <c:v>4.0</c:v>
                </c:pt>
                <c:pt idx="2675">
                  <c:v>3.0</c:v>
                </c:pt>
                <c:pt idx="2676">
                  <c:v>3.0</c:v>
                </c:pt>
                <c:pt idx="2677">
                  <c:v>5.0</c:v>
                </c:pt>
                <c:pt idx="2678">
                  <c:v>4.0</c:v>
                </c:pt>
                <c:pt idx="2679">
                  <c:v>5.0</c:v>
                </c:pt>
                <c:pt idx="2680">
                  <c:v>7.0</c:v>
                </c:pt>
                <c:pt idx="2681">
                  <c:v>4.0</c:v>
                </c:pt>
                <c:pt idx="2682">
                  <c:v>4.0</c:v>
                </c:pt>
                <c:pt idx="2683">
                  <c:v>3.0</c:v>
                </c:pt>
                <c:pt idx="2684">
                  <c:v>6.0</c:v>
                </c:pt>
                <c:pt idx="2685">
                  <c:v>4.0</c:v>
                </c:pt>
                <c:pt idx="2686">
                  <c:v>6.0</c:v>
                </c:pt>
                <c:pt idx="2687">
                  <c:v>3.0</c:v>
                </c:pt>
                <c:pt idx="2688">
                  <c:v>3.0</c:v>
                </c:pt>
                <c:pt idx="2689">
                  <c:v>5.0</c:v>
                </c:pt>
                <c:pt idx="2690">
                  <c:v>5.0</c:v>
                </c:pt>
                <c:pt idx="2691">
                  <c:v>2.0</c:v>
                </c:pt>
                <c:pt idx="2692">
                  <c:v>6.0</c:v>
                </c:pt>
                <c:pt idx="2693">
                  <c:v>6.0</c:v>
                </c:pt>
                <c:pt idx="2694">
                  <c:v>4.0</c:v>
                </c:pt>
                <c:pt idx="2695">
                  <c:v>3.0</c:v>
                </c:pt>
                <c:pt idx="2696">
                  <c:v>2.0</c:v>
                </c:pt>
                <c:pt idx="2697">
                  <c:v>6.0</c:v>
                </c:pt>
                <c:pt idx="2698">
                  <c:v>4.0</c:v>
                </c:pt>
                <c:pt idx="2699">
                  <c:v>7.0</c:v>
                </c:pt>
                <c:pt idx="2700">
                  <c:v>0.0</c:v>
                </c:pt>
                <c:pt idx="2701">
                  <c:v>6.0</c:v>
                </c:pt>
                <c:pt idx="2702">
                  <c:v>4.0</c:v>
                </c:pt>
                <c:pt idx="2703">
                  <c:v>3.0</c:v>
                </c:pt>
                <c:pt idx="2704">
                  <c:v>6.0</c:v>
                </c:pt>
                <c:pt idx="2705">
                  <c:v>4.0</c:v>
                </c:pt>
                <c:pt idx="2706">
                  <c:v>3.0</c:v>
                </c:pt>
                <c:pt idx="2707">
                  <c:v>5.0</c:v>
                </c:pt>
                <c:pt idx="2708">
                  <c:v>6.0</c:v>
                </c:pt>
                <c:pt idx="2709">
                  <c:v>3.0</c:v>
                </c:pt>
                <c:pt idx="2710">
                  <c:v>1.0</c:v>
                </c:pt>
                <c:pt idx="2711">
                  <c:v>6.0</c:v>
                </c:pt>
                <c:pt idx="2712">
                  <c:v>4.0</c:v>
                </c:pt>
                <c:pt idx="2713">
                  <c:v>3.0</c:v>
                </c:pt>
                <c:pt idx="2714">
                  <c:v>2.0</c:v>
                </c:pt>
                <c:pt idx="2715">
                  <c:v>7.0</c:v>
                </c:pt>
                <c:pt idx="2716">
                  <c:v>1.0</c:v>
                </c:pt>
                <c:pt idx="2717">
                  <c:v>3.0</c:v>
                </c:pt>
                <c:pt idx="2718">
                  <c:v>3.0</c:v>
                </c:pt>
                <c:pt idx="2719">
                  <c:v>7.0</c:v>
                </c:pt>
                <c:pt idx="2720">
                  <c:v>1.0</c:v>
                </c:pt>
                <c:pt idx="2721">
                  <c:v>5.0</c:v>
                </c:pt>
                <c:pt idx="2722">
                  <c:v>4.0</c:v>
                </c:pt>
                <c:pt idx="2723">
                  <c:v>1.0</c:v>
                </c:pt>
                <c:pt idx="2724">
                  <c:v>3.0</c:v>
                </c:pt>
                <c:pt idx="2725">
                  <c:v>4.0</c:v>
                </c:pt>
                <c:pt idx="2726">
                  <c:v>3.0</c:v>
                </c:pt>
                <c:pt idx="2727">
                  <c:v>5.0</c:v>
                </c:pt>
                <c:pt idx="2728">
                  <c:v>5.0</c:v>
                </c:pt>
                <c:pt idx="2729">
                  <c:v>5.0</c:v>
                </c:pt>
                <c:pt idx="2730">
                  <c:v>2.0</c:v>
                </c:pt>
                <c:pt idx="2731">
                  <c:v>3.0</c:v>
                </c:pt>
                <c:pt idx="2732">
                  <c:v>3.0</c:v>
                </c:pt>
                <c:pt idx="2733">
                  <c:v>6.0</c:v>
                </c:pt>
                <c:pt idx="2734">
                  <c:v>2.0</c:v>
                </c:pt>
                <c:pt idx="2735">
                  <c:v>1.0</c:v>
                </c:pt>
                <c:pt idx="2736">
                  <c:v>5.0</c:v>
                </c:pt>
                <c:pt idx="2737">
                  <c:v>4.0</c:v>
                </c:pt>
                <c:pt idx="2738">
                  <c:v>2.0</c:v>
                </c:pt>
                <c:pt idx="2739">
                  <c:v>4.0</c:v>
                </c:pt>
                <c:pt idx="2740">
                  <c:v>4.0</c:v>
                </c:pt>
                <c:pt idx="2741">
                  <c:v>3.0</c:v>
                </c:pt>
                <c:pt idx="2742">
                  <c:v>8.0</c:v>
                </c:pt>
                <c:pt idx="2743">
                  <c:v>4.0</c:v>
                </c:pt>
                <c:pt idx="2744">
                  <c:v>3.0</c:v>
                </c:pt>
                <c:pt idx="2745">
                  <c:v>3.0</c:v>
                </c:pt>
                <c:pt idx="2746">
                  <c:v>3.0</c:v>
                </c:pt>
                <c:pt idx="2747">
                  <c:v>1.0</c:v>
                </c:pt>
                <c:pt idx="2748">
                  <c:v>5.0</c:v>
                </c:pt>
                <c:pt idx="2749">
                  <c:v>1.0</c:v>
                </c:pt>
                <c:pt idx="2750">
                  <c:v>5.0</c:v>
                </c:pt>
                <c:pt idx="2751">
                  <c:v>5.0</c:v>
                </c:pt>
                <c:pt idx="2752">
                  <c:v>4.0</c:v>
                </c:pt>
                <c:pt idx="2753">
                  <c:v>5.0</c:v>
                </c:pt>
                <c:pt idx="2754">
                  <c:v>7.0</c:v>
                </c:pt>
                <c:pt idx="2755">
                  <c:v>4.0</c:v>
                </c:pt>
                <c:pt idx="2756">
                  <c:v>6.0</c:v>
                </c:pt>
                <c:pt idx="2757">
                  <c:v>1.0</c:v>
                </c:pt>
                <c:pt idx="2758">
                  <c:v>2.0</c:v>
                </c:pt>
                <c:pt idx="2759">
                  <c:v>5.0</c:v>
                </c:pt>
                <c:pt idx="2760">
                  <c:v>3.0</c:v>
                </c:pt>
                <c:pt idx="2761">
                  <c:v>4.0</c:v>
                </c:pt>
                <c:pt idx="2762">
                  <c:v>2.0</c:v>
                </c:pt>
                <c:pt idx="2763">
                  <c:v>4.0</c:v>
                </c:pt>
                <c:pt idx="2764">
                  <c:v>6.0</c:v>
                </c:pt>
                <c:pt idx="2765">
                  <c:v>6.0</c:v>
                </c:pt>
                <c:pt idx="2766">
                  <c:v>5.0</c:v>
                </c:pt>
                <c:pt idx="2767">
                  <c:v>6.0</c:v>
                </c:pt>
                <c:pt idx="2768">
                  <c:v>2.0</c:v>
                </c:pt>
                <c:pt idx="2769">
                  <c:v>4.0</c:v>
                </c:pt>
                <c:pt idx="2770">
                  <c:v>3.0</c:v>
                </c:pt>
                <c:pt idx="2771">
                  <c:v>6.0</c:v>
                </c:pt>
                <c:pt idx="2772">
                  <c:v>1.0</c:v>
                </c:pt>
                <c:pt idx="2773">
                  <c:v>4.0</c:v>
                </c:pt>
                <c:pt idx="2774">
                  <c:v>3.0</c:v>
                </c:pt>
                <c:pt idx="2775">
                  <c:v>4.0</c:v>
                </c:pt>
                <c:pt idx="2776">
                  <c:v>2.0</c:v>
                </c:pt>
                <c:pt idx="2777">
                  <c:v>4.0</c:v>
                </c:pt>
                <c:pt idx="2778">
                  <c:v>2.0</c:v>
                </c:pt>
                <c:pt idx="2779">
                  <c:v>5.0</c:v>
                </c:pt>
                <c:pt idx="2780">
                  <c:v>7.0</c:v>
                </c:pt>
                <c:pt idx="2781">
                  <c:v>1.0</c:v>
                </c:pt>
                <c:pt idx="2782">
                  <c:v>5.0</c:v>
                </c:pt>
                <c:pt idx="2783">
                  <c:v>4.0</c:v>
                </c:pt>
                <c:pt idx="2784">
                  <c:v>4.0</c:v>
                </c:pt>
                <c:pt idx="2785">
                  <c:v>4.0</c:v>
                </c:pt>
                <c:pt idx="2786">
                  <c:v>4.0</c:v>
                </c:pt>
                <c:pt idx="2787">
                  <c:v>5.0</c:v>
                </c:pt>
                <c:pt idx="2788">
                  <c:v>1.0</c:v>
                </c:pt>
                <c:pt idx="2789">
                  <c:v>3.0</c:v>
                </c:pt>
                <c:pt idx="2790">
                  <c:v>4.0</c:v>
                </c:pt>
                <c:pt idx="2791">
                  <c:v>4.0</c:v>
                </c:pt>
                <c:pt idx="2792">
                  <c:v>4.0</c:v>
                </c:pt>
                <c:pt idx="2793">
                  <c:v>3.0</c:v>
                </c:pt>
                <c:pt idx="2794">
                  <c:v>3.0</c:v>
                </c:pt>
                <c:pt idx="2795">
                  <c:v>3.0</c:v>
                </c:pt>
                <c:pt idx="2796">
                  <c:v>3.0</c:v>
                </c:pt>
                <c:pt idx="2797">
                  <c:v>6.0</c:v>
                </c:pt>
                <c:pt idx="2798">
                  <c:v>5.0</c:v>
                </c:pt>
                <c:pt idx="2799">
                  <c:v>6.0</c:v>
                </c:pt>
                <c:pt idx="2800">
                  <c:v>4.0</c:v>
                </c:pt>
                <c:pt idx="2801">
                  <c:v>5.0</c:v>
                </c:pt>
                <c:pt idx="2802">
                  <c:v>4.0</c:v>
                </c:pt>
                <c:pt idx="2803">
                  <c:v>4.0</c:v>
                </c:pt>
                <c:pt idx="2804">
                  <c:v>4.0</c:v>
                </c:pt>
                <c:pt idx="2805">
                  <c:v>5.0</c:v>
                </c:pt>
                <c:pt idx="2806">
                  <c:v>8.0</c:v>
                </c:pt>
                <c:pt idx="2807">
                  <c:v>4.0</c:v>
                </c:pt>
                <c:pt idx="2808">
                  <c:v>5.0</c:v>
                </c:pt>
                <c:pt idx="2809">
                  <c:v>7.0</c:v>
                </c:pt>
                <c:pt idx="2810">
                  <c:v>3.0</c:v>
                </c:pt>
                <c:pt idx="2811">
                  <c:v>2.0</c:v>
                </c:pt>
                <c:pt idx="2812">
                  <c:v>4.0</c:v>
                </c:pt>
                <c:pt idx="2813">
                  <c:v>5.0</c:v>
                </c:pt>
                <c:pt idx="2814">
                  <c:v>3.0</c:v>
                </c:pt>
                <c:pt idx="2815">
                  <c:v>7.0</c:v>
                </c:pt>
                <c:pt idx="2816">
                  <c:v>3.0</c:v>
                </c:pt>
                <c:pt idx="2817">
                  <c:v>3.0</c:v>
                </c:pt>
                <c:pt idx="2818">
                  <c:v>4.0</c:v>
                </c:pt>
                <c:pt idx="2819">
                  <c:v>7.0</c:v>
                </c:pt>
                <c:pt idx="2820">
                  <c:v>5.0</c:v>
                </c:pt>
                <c:pt idx="2821">
                  <c:v>4.0</c:v>
                </c:pt>
                <c:pt idx="2822">
                  <c:v>3.0</c:v>
                </c:pt>
                <c:pt idx="2823">
                  <c:v>3.0</c:v>
                </c:pt>
                <c:pt idx="2824">
                  <c:v>0.0</c:v>
                </c:pt>
                <c:pt idx="2825">
                  <c:v>1.0</c:v>
                </c:pt>
                <c:pt idx="2826">
                  <c:v>4.0</c:v>
                </c:pt>
                <c:pt idx="2827">
                  <c:v>7.0</c:v>
                </c:pt>
                <c:pt idx="2828">
                  <c:v>7.0</c:v>
                </c:pt>
                <c:pt idx="2829">
                  <c:v>6.0</c:v>
                </c:pt>
                <c:pt idx="2830">
                  <c:v>3.0</c:v>
                </c:pt>
                <c:pt idx="2831">
                  <c:v>5.0</c:v>
                </c:pt>
                <c:pt idx="2832">
                  <c:v>4.0</c:v>
                </c:pt>
                <c:pt idx="2833">
                  <c:v>4.0</c:v>
                </c:pt>
                <c:pt idx="2834">
                  <c:v>4.0</c:v>
                </c:pt>
                <c:pt idx="2835">
                  <c:v>7.0</c:v>
                </c:pt>
                <c:pt idx="2836">
                  <c:v>6.0</c:v>
                </c:pt>
                <c:pt idx="2837">
                  <c:v>4.0</c:v>
                </c:pt>
                <c:pt idx="2838">
                  <c:v>1.0</c:v>
                </c:pt>
                <c:pt idx="2839">
                  <c:v>5.0</c:v>
                </c:pt>
                <c:pt idx="2840">
                  <c:v>5.0</c:v>
                </c:pt>
                <c:pt idx="2841">
                  <c:v>4.0</c:v>
                </c:pt>
                <c:pt idx="2842">
                  <c:v>3.0</c:v>
                </c:pt>
                <c:pt idx="2843">
                  <c:v>6.0</c:v>
                </c:pt>
                <c:pt idx="2844">
                  <c:v>5.0</c:v>
                </c:pt>
                <c:pt idx="2845">
                  <c:v>2.0</c:v>
                </c:pt>
                <c:pt idx="2846">
                  <c:v>5.0</c:v>
                </c:pt>
                <c:pt idx="2847">
                  <c:v>5.0</c:v>
                </c:pt>
                <c:pt idx="2848">
                  <c:v>6.0</c:v>
                </c:pt>
                <c:pt idx="2849">
                  <c:v>5.0</c:v>
                </c:pt>
                <c:pt idx="2850">
                  <c:v>0.0</c:v>
                </c:pt>
                <c:pt idx="2851">
                  <c:v>6.0</c:v>
                </c:pt>
                <c:pt idx="2852">
                  <c:v>2.0</c:v>
                </c:pt>
                <c:pt idx="2853">
                  <c:v>5.0</c:v>
                </c:pt>
                <c:pt idx="2854">
                  <c:v>1.0</c:v>
                </c:pt>
                <c:pt idx="2855">
                  <c:v>0.0</c:v>
                </c:pt>
                <c:pt idx="2856">
                  <c:v>2.0</c:v>
                </c:pt>
                <c:pt idx="2857">
                  <c:v>5.0</c:v>
                </c:pt>
                <c:pt idx="2858">
                  <c:v>6.0</c:v>
                </c:pt>
                <c:pt idx="2859">
                  <c:v>2.0</c:v>
                </c:pt>
                <c:pt idx="2860">
                  <c:v>6.0</c:v>
                </c:pt>
                <c:pt idx="2861">
                  <c:v>5.0</c:v>
                </c:pt>
                <c:pt idx="2862">
                  <c:v>2.0</c:v>
                </c:pt>
                <c:pt idx="2863">
                  <c:v>5.0</c:v>
                </c:pt>
                <c:pt idx="2864">
                  <c:v>6.0</c:v>
                </c:pt>
                <c:pt idx="2865">
                  <c:v>4.0</c:v>
                </c:pt>
                <c:pt idx="2866">
                  <c:v>1.0</c:v>
                </c:pt>
                <c:pt idx="2867">
                  <c:v>5.0</c:v>
                </c:pt>
                <c:pt idx="2868">
                  <c:v>2.0</c:v>
                </c:pt>
                <c:pt idx="2869">
                  <c:v>6.0</c:v>
                </c:pt>
                <c:pt idx="2870">
                  <c:v>1.0</c:v>
                </c:pt>
                <c:pt idx="2871">
                  <c:v>4.0</c:v>
                </c:pt>
                <c:pt idx="2872">
                  <c:v>6.0</c:v>
                </c:pt>
                <c:pt idx="2873">
                  <c:v>2.0</c:v>
                </c:pt>
                <c:pt idx="2874">
                  <c:v>2.0</c:v>
                </c:pt>
                <c:pt idx="2875">
                  <c:v>4.0</c:v>
                </c:pt>
                <c:pt idx="2876">
                  <c:v>4.0</c:v>
                </c:pt>
                <c:pt idx="2877">
                  <c:v>3.0</c:v>
                </c:pt>
                <c:pt idx="2878">
                  <c:v>3.0</c:v>
                </c:pt>
                <c:pt idx="2879">
                  <c:v>7.0</c:v>
                </c:pt>
                <c:pt idx="2880">
                  <c:v>3.0</c:v>
                </c:pt>
                <c:pt idx="2881">
                  <c:v>5.0</c:v>
                </c:pt>
                <c:pt idx="2882">
                  <c:v>4.0</c:v>
                </c:pt>
                <c:pt idx="2883">
                  <c:v>3.0</c:v>
                </c:pt>
                <c:pt idx="2884">
                  <c:v>3.0</c:v>
                </c:pt>
                <c:pt idx="2885">
                  <c:v>3.0</c:v>
                </c:pt>
                <c:pt idx="2886">
                  <c:v>3.0</c:v>
                </c:pt>
                <c:pt idx="2887">
                  <c:v>3.0</c:v>
                </c:pt>
                <c:pt idx="2888">
                  <c:v>1.0</c:v>
                </c:pt>
                <c:pt idx="2889">
                  <c:v>7.0</c:v>
                </c:pt>
                <c:pt idx="2890">
                  <c:v>2.0</c:v>
                </c:pt>
                <c:pt idx="2891">
                  <c:v>2.0</c:v>
                </c:pt>
                <c:pt idx="2892">
                  <c:v>1.0</c:v>
                </c:pt>
                <c:pt idx="2893">
                  <c:v>5.0</c:v>
                </c:pt>
                <c:pt idx="2894">
                  <c:v>2.0</c:v>
                </c:pt>
                <c:pt idx="2895">
                  <c:v>2.0</c:v>
                </c:pt>
                <c:pt idx="2896">
                  <c:v>3.0</c:v>
                </c:pt>
                <c:pt idx="2897">
                  <c:v>3.0</c:v>
                </c:pt>
                <c:pt idx="2898">
                  <c:v>2.0</c:v>
                </c:pt>
                <c:pt idx="2899">
                  <c:v>4.0</c:v>
                </c:pt>
                <c:pt idx="2900">
                  <c:v>1.0</c:v>
                </c:pt>
                <c:pt idx="2901">
                  <c:v>3.0</c:v>
                </c:pt>
                <c:pt idx="2902">
                  <c:v>6.0</c:v>
                </c:pt>
                <c:pt idx="2903">
                  <c:v>3.0</c:v>
                </c:pt>
                <c:pt idx="2904">
                  <c:v>2.0</c:v>
                </c:pt>
                <c:pt idx="2905">
                  <c:v>2.0</c:v>
                </c:pt>
                <c:pt idx="2906">
                  <c:v>3.0</c:v>
                </c:pt>
                <c:pt idx="2907">
                  <c:v>6.0</c:v>
                </c:pt>
                <c:pt idx="2908">
                  <c:v>4.0</c:v>
                </c:pt>
                <c:pt idx="2909">
                  <c:v>7.0</c:v>
                </c:pt>
                <c:pt idx="2910">
                  <c:v>1.0</c:v>
                </c:pt>
                <c:pt idx="2911">
                  <c:v>2.0</c:v>
                </c:pt>
                <c:pt idx="2912">
                  <c:v>8.0</c:v>
                </c:pt>
                <c:pt idx="2913">
                  <c:v>2.0</c:v>
                </c:pt>
                <c:pt idx="2914">
                  <c:v>5.0</c:v>
                </c:pt>
                <c:pt idx="2915">
                  <c:v>2.0</c:v>
                </c:pt>
                <c:pt idx="2916">
                  <c:v>4.0</c:v>
                </c:pt>
                <c:pt idx="2917">
                  <c:v>2.0</c:v>
                </c:pt>
                <c:pt idx="2918">
                  <c:v>9.0</c:v>
                </c:pt>
                <c:pt idx="2919">
                  <c:v>5.0</c:v>
                </c:pt>
                <c:pt idx="2920">
                  <c:v>3.0</c:v>
                </c:pt>
                <c:pt idx="2921">
                  <c:v>7.0</c:v>
                </c:pt>
                <c:pt idx="2922">
                  <c:v>4.0</c:v>
                </c:pt>
                <c:pt idx="2923">
                  <c:v>4.0</c:v>
                </c:pt>
                <c:pt idx="2924">
                  <c:v>4.0</c:v>
                </c:pt>
                <c:pt idx="2925">
                  <c:v>2.0</c:v>
                </c:pt>
                <c:pt idx="2926">
                  <c:v>6.0</c:v>
                </c:pt>
                <c:pt idx="2927">
                  <c:v>4.0</c:v>
                </c:pt>
                <c:pt idx="2928">
                  <c:v>4.0</c:v>
                </c:pt>
                <c:pt idx="2929">
                  <c:v>6.0</c:v>
                </c:pt>
                <c:pt idx="2930">
                  <c:v>6.0</c:v>
                </c:pt>
                <c:pt idx="2931">
                  <c:v>2.0</c:v>
                </c:pt>
                <c:pt idx="2932">
                  <c:v>4.0</c:v>
                </c:pt>
                <c:pt idx="2933">
                  <c:v>3.0</c:v>
                </c:pt>
                <c:pt idx="2934">
                  <c:v>1.0</c:v>
                </c:pt>
                <c:pt idx="2935">
                  <c:v>5.0</c:v>
                </c:pt>
                <c:pt idx="2936">
                  <c:v>3.0</c:v>
                </c:pt>
                <c:pt idx="2937">
                  <c:v>5.0</c:v>
                </c:pt>
                <c:pt idx="2938">
                  <c:v>3.0</c:v>
                </c:pt>
                <c:pt idx="2939">
                  <c:v>3.0</c:v>
                </c:pt>
                <c:pt idx="2940">
                  <c:v>7.0</c:v>
                </c:pt>
                <c:pt idx="2941">
                  <c:v>3.0</c:v>
                </c:pt>
                <c:pt idx="2942">
                  <c:v>4.0</c:v>
                </c:pt>
                <c:pt idx="2943">
                  <c:v>2.0</c:v>
                </c:pt>
                <c:pt idx="2944">
                  <c:v>3.0</c:v>
                </c:pt>
                <c:pt idx="2945">
                  <c:v>3.0</c:v>
                </c:pt>
                <c:pt idx="2946">
                  <c:v>5.0</c:v>
                </c:pt>
                <c:pt idx="2947">
                  <c:v>2.0</c:v>
                </c:pt>
                <c:pt idx="2948">
                  <c:v>5.0</c:v>
                </c:pt>
                <c:pt idx="2949">
                  <c:v>3.0</c:v>
                </c:pt>
                <c:pt idx="2950">
                  <c:v>5.0</c:v>
                </c:pt>
                <c:pt idx="2951">
                  <c:v>4.0</c:v>
                </c:pt>
                <c:pt idx="2952">
                  <c:v>2.0</c:v>
                </c:pt>
                <c:pt idx="2953">
                  <c:v>7.0</c:v>
                </c:pt>
                <c:pt idx="2954">
                  <c:v>5.0</c:v>
                </c:pt>
                <c:pt idx="2955">
                  <c:v>6.0</c:v>
                </c:pt>
                <c:pt idx="2956">
                  <c:v>3.0</c:v>
                </c:pt>
                <c:pt idx="2957">
                  <c:v>4.0</c:v>
                </c:pt>
                <c:pt idx="2958">
                  <c:v>3.0</c:v>
                </c:pt>
                <c:pt idx="2959">
                  <c:v>2.0</c:v>
                </c:pt>
                <c:pt idx="2960">
                  <c:v>3.0</c:v>
                </c:pt>
                <c:pt idx="2961">
                  <c:v>4.0</c:v>
                </c:pt>
                <c:pt idx="2962">
                  <c:v>1.0</c:v>
                </c:pt>
                <c:pt idx="2963">
                  <c:v>3.0</c:v>
                </c:pt>
                <c:pt idx="2964">
                  <c:v>3.0</c:v>
                </c:pt>
                <c:pt idx="2965">
                  <c:v>2.0</c:v>
                </c:pt>
                <c:pt idx="2966">
                  <c:v>4.0</c:v>
                </c:pt>
                <c:pt idx="2967">
                  <c:v>6.0</c:v>
                </c:pt>
                <c:pt idx="2968">
                  <c:v>2.0</c:v>
                </c:pt>
                <c:pt idx="2969">
                  <c:v>4.0</c:v>
                </c:pt>
                <c:pt idx="2970">
                  <c:v>5.0</c:v>
                </c:pt>
                <c:pt idx="2971">
                  <c:v>5.0</c:v>
                </c:pt>
                <c:pt idx="2972">
                  <c:v>4.0</c:v>
                </c:pt>
                <c:pt idx="2973">
                  <c:v>3.0</c:v>
                </c:pt>
                <c:pt idx="2974">
                  <c:v>4.0</c:v>
                </c:pt>
                <c:pt idx="2975">
                  <c:v>4.0</c:v>
                </c:pt>
                <c:pt idx="2976">
                  <c:v>6.0</c:v>
                </c:pt>
                <c:pt idx="2977">
                  <c:v>5.0</c:v>
                </c:pt>
                <c:pt idx="2978">
                  <c:v>4.0</c:v>
                </c:pt>
                <c:pt idx="2979">
                  <c:v>6.0</c:v>
                </c:pt>
                <c:pt idx="2980">
                  <c:v>6.0</c:v>
                </c:pt>
                <c:pt idx="2981">
                  <c:v>2.0</c:v>
                </c:pt>
                <c:pt idx="2982">
                  <c:v>6.0</c:v>
                </c:pt>
                <c:pt idx="2983">
                  <c:v>2.0</c:v>
                </c:pt>
                <c:pt idx="2984">
                  <c:v>2.0</c:v>
                </c:pt>
                <c:pt idx="2985">
                  <c:v>6.0</c:v>
                </c:pt>
                <c:pt idx="2986">
                  <c:v>4.0</c:v>
                </c:pt>
                <c:pt idx="2987">
                  <c:v>2.0</c:v>
                </c:pt>
                <c:pt idx="2988">
                  <c:v>2.0</c:v>
                </c:pt>
                <c:pt idx="2989">
                  <c:v>4.0</c:v>
                </c:pt>
                <c:pt idx="2990">
                  <c:v>2.0</c:v>
                </c:pt>
                <c:pt idx="2991">
                  <c:v>4.0</c:v>
                </c:pt>
                <c:pt idx="2992">
                  <c:v>1.0</c:v>
                </c:pt>
                <c:pt idx="2993">
                  <c:v>2.0</c:v>
                </c:pt>
                <c:pt idx="2994">
                  <c:v>5.0</c:v>
                </c:pt>
                <c:pt idx="2995">
                  <c:v>4.0</c:v>
                </c:pt>
                <c:pt idx="2996">
                  <c:v>4.0</c:v>
                </c:pt>
                <c:pt idx="2997">
                  <c:v>6.0</c:v>
                </c:pt>
                <c:pt idx="2998">
                  <c:v>4.0</c:v>
                </c:pt>
                <c:pt idx="2999">
                  <c:v>6.0</c:v>
                </c:pt>
                <c:pt idx="3000">
                  <c:v>5.0</c:v>
                </c:pt>
                <c:pt idx="3001">
                  <c:v>2.0</c:v>
                </c:pt>
                <c:pt idx="3002">
                  <c:v>4.0</c:v>
                </c:pt>
                <c:pt idx="3003">
                  <c:v>5.0</c:v>
                </c:pt>
                <c:pt idx="3004">
                  <c:v>5.0</c:v>
                </c:pt>
                <c:pt idx="3005">
                  <c:v>4.0</c:v>
                </c:pt>
                <c:pt idx="3006">
                  <c:v>4.0</c:v>
                </c:pt>
                <c:pt idx="3007">
                  <c:v>6.0</c:v>
                </c:pt>
                <c:pt idx="3008">
                  <c:v>8.0</c:v>
                </c:pt>
                <c:pt idx="3009">
                  <c:v>2.0</c:v>
                </c:pt>
                <c:pt idx="3010">
                  <c:v>2.0</c:v>
                </c:pt>
                <c:pt idx="3011">
                  <c:v>0.0</c:v>
                </c:pt>
                <c:pt idx="3012">
                  <c:v>2.0</c:v>
                </c:pt>
                <c:pt idx="3013">
                  <c:v>3.0</c:v>
                </c:pt>
                <c:pt idx="3014">
                  <c:v>4.0</c:v>
                </c:pt>
                <c:pt idx="3015">
                  <c:v>6.0</c:v>
                </c:pt>
                <c:pt idx="3016">
                  <c:v>5.0</c:v>
                </c:pt>
                <c:pt idx="3017">
                  <c:v>5.0</c:v>
                </c:pt>
                <c:pt idx="3018">
                  <c:v>4.0</c:v>
                </c:pt>
                <c:pt idx="3019">
                  <c:v>6.0</c:v>
                </c:pt>
                <c:pt idx="3020">
                  <c:v>5.0</c:v>
                </c:pt>
                <c:pt idx="3021">
                  <c:v>6.0</c:v>
                </c:pt>
                <c:pt idx="3022">
                  <c:v>1.0</c:v>
                </c:pt>
                <c:pt idx="3023">
                  <c:v>5.0</c:v>
                </c:pt>
                <c:pt idx="3024">
                  <c:v>2.0</c:v>
                </c:pt>
                <c:pt idx="3025">
                  <c:v>2.0</c:v>
                </c:pt>
                <c:pt idx="3026">
                  <c:v>2.0</c:v>
                </c:pt>
                <c:pt idx="3027">
                  <c:v>2.0</c:v>
                </c:pt>
                <c:pt idx="3028">
                  <c:v>3.0</c:v>
                </c:pt>
                <c:pt idx="3029">
                  <c:v>5.0</c:v>
                </c:pt>
                <c:pt idx="3030">
                  <c:v>7.0</c:v>
                </c:pt>
                <c:pt idx="3031">
                  <c:v>4.0</c:v>
                </c:pt>
                <c:pt idx="3032">
                  <c:v>5.0</c:v>
                </c:pt>
                <c:pt idx="3033">
                  <c:v>4.0</c:v>
                </c:pt>
                <c:pt idx="3034">
                  <c:v>6.0</c:v>
                </c:pt>
                <c:pt idx="3035">
                  <c:v>3.0</c:v>
                </c:pt>
                <c:pt idx="3036">
                  <c:v>3.0</c:v>
                </c:pt>
                <c:pt idx="3037">
                  <c:v>4.0</c:v>
                </c:pt>
                <c:pt idx="3038">
                  <c:v>4.0</c:v>
                </c:pt>
                <c:pt idx="3039">
                  <c:v>4.0</c:v>
                </c:pt>
                <c:pt idx="3040">
                  <c:v>4.0</c:v>
                </c:pt>
                <c:pt idx="3041">
                  <c:v>2.0</c:v>
                </c:pt>
                <c:pt idx="3042">
                  <c:v>5.0</c:v>
                </c:pt>
                <c:pt idx="3043">
                  <c:v>7.0</c:v>
                </c:pt>
                <c:pt idx="3044">
                  <c:v>4.0</c:v>
                </c:pt>
                <c:pt idx="3045">
                  <c:v>3.0</c:v>
                </c:pt>
                <c:pt idx="3046">
                  <c:v>4.0</c:v>
                </c:pt>
                <c:pt idx="3047">
                  <c:v>3.0</c:v>
                </c:pt>
                <c:pt idx="3048">
                  <c:v>3.0</c:v>
                </c:pt>
                <c:pt idx="3049">
                  <c:v>4.0</c:v>
                </c:pt>
                <c:pt idx="3050">
                  <c:v>2.0</c:v>
                </c:pt>
                <c:pt idx="3051">
                  <c:v>7.0</c:v>
                </c:pt>
                <c:pt idx="3052">
                  <c:v>2.0</c:v>
                </c:pt>
                <c:pt idx="3053">
                  <c:v>1.0</c:v>
                </c:pt>
                <c:pt idx="3054">
                  <c:v>3.0</c:v>
                </c:pt>
                <c:pt idx="3055">
                  <c:v>6.0</c:v>
                </c:pt>
                <c:pt idx="3056">
                  <c:v>4.0</c:v>
                </c:pt>
                <c:pt idx="3057">
                  <c:v>6.0</c:v>
                </c:pt>
                <c:pt idx="3058">
                  <c:v>6.0</c:v>
                </c:pt>
                <c:pt idx="3059">
                  <c:v>6.0</c:v>
                </c:pt>
                <c:pt idx="3060">
                  <c:v>3.0</c:v>
                </c:pt>
                <c:pt idx="3061">
                  <c:v>4.0</c:v>
                </c:pt>
                <c:pt idx="3062">
                  <c:v>6.0</c:v>
                </c:pt>
                <c:pt idx="3063">
                  <c:v>4.0</c:v>
                </c:pt>
                <c:pt idx="3064">
                  <c:v>4.0</c:v>
                </c:pt>
                <c:pt idx="3065">
                  <c:v>2.0</c:v>
                </c:pt>
                <c:pt idx="3066">
                  <c:v>4.0</c:v>
                </c:pt>
                <c:pt idx="3067">
                  <c:v>2.0</c:v>
                </c:pt>
                <c:pt idx="3068">
                  <c:v>5.0</c:v>
                </c:pt>
                <c:pt idx="3069">
                  <c:v>5.0</c:v>
                </c:pt>
                <c:pt idx="3070">
                  <c:v>5.0</c:v>
                </c:pt>
                <c:pt idx="3071">
                  <c:v>3.0</c:v>
                </c:pt>
                <c:pt idx="3072">
                  <c:v>4.0</c:v>
                </c:pt>
                <c:pt idx="3073">
                  <c:v>1.0</c:v>
                </c:pt>
                <c:pt idx="3074">
                  <c:v>3.0</c:v>
                </c:pt>
                <c:pt idx="3075">
                  <c:v>3.0</c:v>
                </c:pt>
                <c:pt idx="3076">
                  <c:v>5.0</c:v>
                </c:pt>
                <c:pt idx="3077">
                  <c:v>8.0</c:v>
                </c:pt>
                <c:pt idx="3078">
                  <c:v>2.0</c:v>
                </c:pt>
                <c:pt idx="3079">
                  <c:v>3.0</c:v>
                </c:pt>
                <c:pt idx="3080">
                  <c:v>4.0</c:v>
                </c:pt>
                <c:pt idx="3081">
                  <c:v>3.0</c:v>
                </c:pt>
                <c:pt idx="3082">
                  <c:v>3.0</c:v>
                </c:pt>
                <c:pt idx="3083">
                  <c:v>4.0</c:v>
                </c:pt>
                <c:pt idx="3084">
                  <c:v>2.0</c:v>
                </c:pt>
                <c:pt idx="3085">
                  <c:v>5.0</c:v>
                </c:pt>
                <c:pt idx="3086">
                  <c:v>7.0</c:v>
                </c:pt>
                <c:pt idx="3087">
                  <c:v>6.0</c:v>
                </c:pt>
                <c:pt idx="3088">
                  <c:v>2.0</c:v>
                </c:pt>
                <c:pt idx="3089">
                  <c:v>2.0</c:v>
                </c:pt>
                <c:pt idx="3090">
                  <c:v>6.0</c:v>
                </c:pt>
                <c:pt idx="3091">
                  <c:v>2.0</c:v>
                </c:pt>
                <c:pt idx="3092">
                  <c:v>6.0</c:v>
                </c:pt>
                <c:pt idx="3093">
                  <c:v>2.0</c:v>
                </c:pt>
                <c:pt idx="3094">
                  <c:v>2.0</c:v>
                </c:pt>
                <c:pt idx="3095">
                  <c:v>3.0</c:v>
                </c:pt>
                <c:pt idx="3096">
                  <c:v>3.0</c:v>
                </c:pt>
                <c:pt idx="3097">
                  <c:v>1.0</c:v>
                </c:pt>
                <c:pt idx="3098">
                  <c:v>3.0</c:v>
                </c:pt>
                <c:pt idx="3099">
                  <c:v>5.0</c:v>
                </c:pt>
                <c:pt idx="3100">
                  <c:v>3.0</c:v>
                </c:pt>
                <c:pt idx="3101">
                  <c:v>3.0</c:v>
                </c:pt>
                <c:pt idx="3102">
                  <c:v>3.0</c:v>
                </c:pt>
                <c:pt idx="3103">
                  <c:v>4.0</c:v>
                </c:pt>
                <c:pt idx="3104">
                  <c:v>5.0</c:v>
                </c:pt>
                <c:pt idx="3105">
                  <c:v>1.0</c:v>
                </c:pt>
                <c:pt idx="3106">
                  <c:v>0.0</c:v>
                </c:pt>
                <c:pt idx="3107">
                  <c:v>7.0</c:v>
                </c:pt>
                <c:pt idx="3108">
                  <c:v>6.0</c:v>
                </c:pt>
                <c:pt idx="3109">
                  <c:v>6.0</c:v>
                </c:pt>
                <c:pt idx="3110">
                  <c:v>3.0</c:v>
                </c:pt>
                <c:pt idx="3111">
                  <c:v>4.0</c:v>
                </c:pt>
                <c:pt idx="3112">
                  <c:v>2.0</c:v>
                </c:pt>
                <c:pt idx="3113">
                  <c:v>1.0</c:v>
                </c:pt>
                <c:pt idx="3114">
                  <c:v>2.0</c:v>
                </c:pt>
                <c:pt idx="3115">
                  <c:v>3.0</c:v>
                </c:pt>
                <c:pt idx="3116">
                  <c:v>4.0</c:v>
                </c:pt>
                <c:pt idx="3117">
                  <c:v>3.0</c:v>
                </c:pt>
                <c:pt idx="3118">
                  <c:v>4.0</c:v>
                </c:pt>
                <c:pt idx="3119">
                  <c:v>5.0</c:v>
                </c:pt>
                <c:pt idx="3120">
                  <c:v>5.0</c:v>
                </c:pt>
                <c:pt idx="3121">
                  <c:v>4.0</c:v>
                </c:pt>
                <c:pt idx="3122">
                  <c:v>5.0</c:v>
                </c:pt>
                <c:pt idx="3123">
                  <c:v>1.0</c:v>
                </c:pt>
                <c:pt idx="3124">
                  <c:v>0.0</c:v>
                </c:pt>
                <c:pt idx="3125">
                  <c:v>3.0</c:v>
                </c:pt>
                <c:pt idx="3126">
                  <c:v>3.0</c:v>
                </c:pt>
                <c:pt idx="3127">
                  <c:v>4.0</c:v>
                </c:pt>
                <c:pt idx="3128">
                  <c:v>6.0</c:v>
                </c:pt>
                <c:pt idx="3129">
                  <c:v>4.0</c:v>
                </c:pt>
                <c:pt idx="3130">
                  <c:v>3.0</c:v>
                </c:pt>
                <c:pt idx="3131">
                  <c:v>5.0</c:v>
                </c:pt>
                <c:pt idx="3132">
                  <c:v>3.0</c:v>
                </c:pt>
                <c:pt idx="3133">
                  <c:v>4.0</c:v>
                </c:pt>
                <c:pt idx="3134">
                  <c:v>2.0</c:v>
                </c:pt>
                <c:pt idx="3135">
                  <c:v>1.0</c:v>
                </c:pt>
                <c:pt idx="3136">
                  <c:v>5.0</c:v>
                </c:pt>
                <c:pt idx="3137">
                  <c:v>4.0</c:v>
                </c:pt>
                <c:pt idx="3138">
                  <c:v>3.0</c:v>
                </c:pt>
                <c:pt idx="3139">
                  <c:v>5.0</c:v>
                </c:pt>
                <c:pt idx="3140">
                  <c:v>2.0</c:v>
                </c:pt>
                <c:pt idx="3141">
                  <c:v>3.0</c:v>
                </c:pt>
                <c:pt idx="3142">
                  <c:v>1.0</c:v>
                </c:pt>
                <c:pt idx="3143">
                  <c:v>4.0</c:v>
                </c:pt>
                <c:pt idx="3144">
                  <c:v>7.0</c:v>
                </c:pt>
                <c:pt idx="3145">
                  <c:v>3.0</c:v>
                </c:pt>
                <c:pt idx="3146">
                  <c:v>4.0</c:v>
                </c:pt>
                <c:pt idx="3147">
                  <c:v>4.0</c:v>
                </c:pt>
                <c:pt idx="3148">
                  <c:v>3.0</c:v>
                </c:pt>
                <c:pt idx="3149">
                  <c:v>5.0</c:v>
                </c:pt>
                <c:pt idx="3150">
                  <c:v>5.0</c:v>
                </c:pt>
                <c:pt idx="3151">
                  <c:v>2.0</c:v>
                </c:pt>
                <c:pt idx="3152">
                  <c:v>5.0</c:v>
                </c:pt>
                <c:pt idx="3153">
                  <c:v>3.0</c:v>
                </c:pt>
                <c:pt idx="3154">
                  <c:v>6.0</c:v>
                </c:pt>
                <c:pt idx="3155">
                  <c:v>4.0</c:v>
                </c:pt>
                <c:pt idx="3156">
                  <c:v>3.0</c:v>
                </c:pt>
                <c:pt idx="3157">
                  <c:v>2.0</c:v>
                </c:pt>
                <c:pt idx="3158">
                  <c:v>3.0</c:v>
                </c:pt>
                <c:pt idx="3159">
                  <c:v>0.0</c:v>
                </c:pt>
                <c:pt idx="3160">
                  <c:v>2.0</c:v>
                </c:pt>
                <c:pt idx="3161">
                  <c:v>2.0</c:v>
                </c:pt>
                <c:pt idx="3162">
                  <c:v>1.0</c:v>
                </c:pt>
                <c:pt idx="3163">
                  <c:v>4.0</c:v>
                </c:pt>
                <c:pt idx="3164">
                  <c:v>3.0</c:v>
                </c:pt>
                <c:pt idx="3165">
                  <c:v>5.0</c:v>
                </c:pt>
                <c:pt idx="3166">
                  <c:v>1.0</c:v>
                </c:pt>
                <c:pt idx="3167">
                  <c:v>2.0</c:v>
                </c:pt>
                <c:pt idx="3168">
                  <c:v>6.0</c:v>
                </c:pt>
                <c:pt idx="3169">
                  <c:v>3.0</c:v>
                </c:pt>
                <c:pt idx="3170">
                  <c:v>5.0</c:v>
                </c:pt>
                <c:pt idx="3171">
                  <c:v>6.0</c:v>
                </c:pt>
                <c:pt idx="3172">
                  <c:v>4.0</c:v>
                </c:pt>
                <c:pt idx="3173">
                  <c:v>1.0</c:v>
                </c:pt>
                <c:pt idx="3174">
                  <c:v>7.0</c:v>
                </c:pt>
                <c:pt idx="3175">
                  <c:v>4.0</c:v>
                </c:pt>
                <c:pt idx="3176">
                  <c:v>6.0</c:v>
                </c:pt>
                <c:pt idx="3177">
                  <c:v>1.0</c:v>
                </c:pt>
                <c:pt idx="3178">
                  <c:v>3.0</c:v>
                </c:pt>
                <c:pt idx="3179">
                  <c:v>2.0</c:v>
                </c:pt>
                <c:pt idx="3180">
                  <c:v>5.0</c:v>
                </c:pt>
                <c:pt idx="3181">
                  <c:v>3.0</c:v>
                </c:pt>
                <c:pt idx="3182">
                  <c:v>5.0</c:v>
                </c:pt>
                <c:pt idx="3183">
                  <c:v>3.0</c:v>
                </c:pt>
                <c:pt idx="3184">
                  <c:v>3.0</c:v>
                </c:pt>
                <c:pt idx="3185">
                  <c:v>2.0</c:v>
                </c:pt>
                <c:pt idx="3186">
                  <c:v>3.0</c:v>
                </c:pt>
                <c:pt idx="3187">
                  <c:v>2.0</c:v>
                </c:pt>
                <c:pt idx="3188">
                  <c:v>2.0</c:v>
                </c:pt>
                <c:pt idx="3189">
                  <c:v>4.0</c:v>
                </c:pt>
                <c:pt idx="3190">
                  <c:v>4.0</c:v>
                </c:pt>
                <c:pt idx="3191">
                  <c:v>5.0</c:v>
                </c:pt>
                <c:pt idx="3192">
                  <c:v>4.0</c:v>
                </c:pt>
                <c:pt idx="3193">
                  <c:v>6.0</c:v>
                </c:pt>
                <c:pt idx="3194">
                  <c:v>3.0</c:v>
                </c:pt>
                <c:pt idx="3195">
                  <c:v>2.0</c:v>
                </c:pt>
                <c:pt idx="3196">
                  <c:v>4.0</c:v>
                </c:pt>
                <c:pt idx="3197">
                  <c:v>4.0</c:v>
                </c:pt>
                <c:pt idx="3198">
                  <c:v>1.0</c:v>
                </c:pt>
                <c:pt idx="3199">
                  <c:v>5.0</c:v>
                </c:pt>
                <c:pt idx="3200">
                  <c:v>3.0</c:v>
                </c:pt>
                <c:pt idx="3201">
                  <c:v>2.0</c:v>
                </c:pt>
                <c:pt idx="3202">
                  <c:v>5.0</c:v>
                </c:pt>
                <c:pt idx="3203">
                  <c:v>2.0</c:v>
                </c:pt>
                <c:pt idx="3204">
                  <c:v>4.0</c:v>
                </c:pt>
                <c:pt idx="3205">
                  <c:v>5.0</c:v>
                </c:pt>
                <c:pt idx="3206">
                  <c:v>3.0</c:v>
                </c:pt>
                <c:pt idx="3207">
                  <c:v>2.0</c:v>
                </c:pt>
                <c:pt idx="3208">
                  <c:v>3.0</c:v>
                </c:pt>
                <c:pt idx="3209">
                  <c:v>3.0</c:v>
                </c:pt>
                <c:pt idx="3210">
                  <c:v>3.0</c:v>
                </c:pt>
                <c:pt idx="3211">
                  <c:v>6.0</c:v>
                </c:pt>
                <c:pt idx="3212">
                  <c:v>4.0</c:v>
                </c:pt>
                <c:pt idx="3213">
                  <c:v>2.0</c:v>
                </c:pt>
                <c:pt idx="3214">
                  <c:v>4.0</c:v>
                </c:pt>
                <c:pt idx="3215">
                  <c:v>5.0</c:v>
                </c:pt>
                <c:pt idx="3216">
                  <c:v>3.0</c:v>
                </c:pt>
                <c:pt idx="3217">
                  <c:v>5.0</c:v>
                </c:pt>
                <c:pt idx="3218">
                  <c:v>3.0</c:v>
                </c:pt>
                <c:pt idx="3219">
                  <c:v>5.0</c:v>
                </c:pt>
                <c:pt idx="3220">
                  <c:v>3.0</c:v>
                </c:pt>
                <c:pt idx="3221">
                  <c:v>3.0</c:v>
                </c:pt>
                <c:pt idx="3222">
                  <c:v>3.0</c:v>
                </c:pt>
                <c:pt idx="3223">
                  <c:v>6.0</c:v>
                </c:pt>
                <c:pt idx="3224">
                  <c:v>5.0</c:v>
                </c:pt>
                <c:pt idx="3225">
                  <c:v>6.0</c:v>
                </c:pt>
                <c:pt idx="3226">
                  <c:v>1.0</c:v>
                </c:pt>
                <c:pt idx="3227">
                  <c:v>2.0</c:v>
                </c:pt>
                <c:pt idx="3228">
                  <c:v>6.0</c:v>
                </c:pt>
                <c:pt idx="3229">
                  <c:v>4.0</c:v>
                </c:pt>
                <c:pt idx="3230">
                  <c:v>3.0</c:v>
                </c:pt>
                <c:pt idx="3231">
                  <c:v>3.0</c:v>
                </c:pt>
                <c:pt idx="3232">
                  <c:v>8.0</c:v>
                </c:pt>
                <c:pt idx="3233">
                  <c:v>7.0</c:v>
                </c:pt>
                <c:pt idx="3234">
                  <c:v>7.0</c:v>
                </c:pt>
                <c:pt idx="3235">
                  <c:v>6.0</c:v>
                </c:pt>
                <c:pt idx="3236">
                  <c:v>6.0</c:v>
                </c:pt>
                <c:pt idx="3237">
                  <c:v>4.0</c:v>
                </c:pt>
                <c:pt idx="3238">
                  <c:v>6.0</c:v>
                </c:pt>
                <c:pt idx="3239">
                  <c:v>8.0</c:v>
                </c:pt>
                <c:pt idx="3240">
                  <c:v>4.0</c:v>
                </c:pt>
                <c:pt idx="3241">
                  <c:v>4.0</c:v>
                </c:pt>
                <c:pt idx="3242">
                  <c:v>5.0</c:v>
                </c:pt>
                <c:pt idx="3243">
                  <c:v>5.0</c:v>
                </c:pt>
                <c:pt idx="3244">
                  <c:v>8.0</c:v>
                </c:pt>
                <c:pt idx="3245">
                  <c:v>3.0</c:v>
                </c:pt>
                <c:pt idx="3246">
                  <c:v>6.0</c:v>
                </c:pt>
                <c:pt idx="3247">
                  <c:v>2.0</c:v>
                </c:pt>
                <c:pt idx="3248">
                  <c:v>5.0</c:v>
                </c:pt>
                <c:pt idx="3249">
                  <c:v>4.0</c:v>
                </c:pt>
                <c:pt idx="3250">
                  <c:v>7.0</c:v>
                </c:pt>
                <c:pt idx="3251">
                  <c:v>6.0</c:v>
                </c:pt>
                <c:pt idx="3252">
                  <c:v>3.0</c:v>
                </c:pt>
                <c:pt idx="3253">
                  <c:v>4.0</c:v>
                </c:pt>
                <c:pt idx="3254">
                  <c:v>4.0</c:v>
                </c:pt>
                <c:pt idx="3255">
                  <c:v>2.0</c:v>
                </c:pt>
                <c:pt idx="3256">
                  <c:v>4.0</c:v>
                </c:pt>
                <c:pt idx="3257">
                  <c:v>1.0</c:v>
                </c:pt>
                <c:pt idx="3258">
                  <c:v>1.0</c:v>
                </c:pt>
                <c:pt idx="3259">
                  <c:v>5.0</c:v>
                </c:pt>
                <c:pt idx="3260">
                  <c:v>5.0</c:v>
                </c:pt>
                <c:pt idx="3261">
                  <c:v>4.0</c:v>
                </c:pt>
                <c:pt idx="3262">
                  <c:v>4.0</c:v>
                </c:pt>
                <c:pt idx="3263">
                  <c:v>5.0</c:v>
                </c:pt>
                <c:pt idx="3264">
                  <c:v>3.0</c:v>
                </c:pt>
                <c:pt idx="3265">
                  <c:v>4.0</c:v>
                </c:pt>
                <c:pt idx="3266">
                  <c:v>5.0</c:v>
                </c:pt>
                <c:pt idx="3267">
                  <c:v>4.0</c:v>
                </c:pt>
                <c:pt idx="3268">
                  <c:v>4.0</c:v>
                </c:pt>
                <c:pt idx="3269">
                  <c:v>2.0</c:v>
                </c:pt>
                <c:pt idx="3270">
                  <c:v>5.0</c:v>
                </c:pt>
                <c:pt idx="3271">
                  <c:v>4.0</c:v>
                </c:pt>
                <c:pt idx="3272">
                  <c:v>7.0</c:v>
                </c:pt>
                <c:pt idx="3273">
                  <c:v>5.0</c:v>
                </c:pt>
                <c:pt idx="3274">
                  <c:v>2.0</c:v>
                </c:pt>
                <c:pt idx="3275">
                  <c:v>3.0</c:v>
                </c:pt>
                <c:pt idx="3276">
                  <c:v>4.0</c:v>
                </c:pt>
                <c:pt idx="3277">
                  <c:v>7.0</c:v>
                </c:pt>
                <c:pt idx="3278">
                  <c:v>2.0</c:v>
                </c:pt>
                <c:pt idx="3279">
                  <c:v>5.0</c:v>
                </c:pt>
                <c:pt idx="3280">
                  <c:v>5.0</c:v>
                </c:pt>
                <c:pt idx="3281">
                  <c:v>4.0</c:v>
                </c:pt>
                <c:pt idx="3282">
                  <c:v>2.0</c:v>
                </c:pt>
                <c:pt idx="3283">
                  <c:v>3.0</c:v>
                </c:pt>
                <c:pt idx="3284">
                  <c:v>5.0</c:v>
                </c:pt>
                <c:pt idx="3285">
                  <c:v>3.0</c:v>
                </c:pt>
                <c:pt idx="3286">
                  <c:v>5.0</c:v>
                </c:pt>
                <c:pt idx="3287">
                  <c:v>1.0</c:v>
                </c:pt>
                <c:pt idx="3288">
                  <c:v>5.0</c:v>
                </c:pt>
                <c:pt idx="3289">
                  <c:v>3.0</c:v>
                </c:pt>
                <c:pt idx="3290">
                  <c:v>5.0</c:v>
                </c:pt>
                <c:pt idx="3291">
                  <c:v>2.0</c:v>
                </c:pt>
                <c:pt idx="3292">
                  <c:v>5.0</c:v>
                </c:pt>
                <c:pt idx="3293">
                  <c:v>3.0</c:v>
                </c:pt>
                <c:pt idx="3294">
                  <c:v>1.0</c:v>
                </c:pt>
                <c:pt idx="3295">
                  <c:v>6.0</c:v>
                </c:pt>
                <c:pt idx="3296">
                  <c:v>4.0</c:v>
                </c:pt>
                <c:pt idx="3297">
                  <c:v>4.0</c:v>
                </c:pt>
                <c:pt idx="3298">
                  <c:v>5.0</c:v>
                </c:pt>
                <c:pt idx="3299">
                  <c:v>2.0</c:v>
                </c:pt>
                <c:pt idx="3300">
                  <c:v>4.0</c:v>
                </c:pt>
                <c:pt idx="3301">
                  <c:v>2.0</c:v>
                </c:pt>
                <c:pt idx="3302">
                  <c:v>4.0</c:v>
                </c:pt>
                <c:pt idx="3303">
                  <c:v>4.0</c:v>
                </c:pt>
                <c:pt idx="3304">
                  <c:v>5.0</c:v>
                </c:pt>
                <c:pt idx="3305">
                  <c:v>5.0</c:v>
                </c:pt>
                <c:pt idx="3306">
                  <c:v>4.0</c:v>
                </c:pt>
                <c:pt idx="3307">
                  <c:v>3.0</c:v>
                </c:pt>
                <c:pt idx="3308">
                  <c:v>3.0</c:v>
                </c:pt>
                <c:pt idx="3309">
                  <c:v>4.0</c:v>
                </c:pt>
                <c:pt idx="3310">
                  <c:v>4.0</c:v>
                </c:pt>
                <c:pt idx="3311">
                  <c:v>1.0</c:v>
                </c:pt>
                <c:pt idx="3312">
                  <c:v>2.0</c:v>
                </c:pt>
                <c:pt idx="3313">
                  <c:v>4.0</c:v>
                </c:pt>
                <c:pt idx="3314">
                  <c:v>3.0</c:v>
                </c:pt>
                <c:pt idx="3315">
                  <c:v>5.0</c:v>
                </c:pt>
                <c:pt idx="3316">
                  <c:v>3.0</c:v>
                </c:pt>
                <c:pt idx="3317">
                  <c:v>6.0</c:v>
                </c:pt>
                <c:pt idx="3318">
                  <c:v>6.0</c:v>
                </c:pt>
                <c:pt idx="3319">
                  <c:v>3.0</c:v>
                </c:pt>
                <c:pt idx="3320">
                  <c:v>4.0</c:v>
                </c:pt>
                <c:pt idx="3321">
                  <c:v>2.0</c:v>
                </c:pt>
                <c:pt idx="3322">
                  <c:v>6.0</c:v>
                </c:pt>
                <c:pt idx="3323">
                  <c:v>1.0</c:v>
                </c:pt>
                <c:pt idx="3324">
                  <c:v>1.0</c:v>
                </c:pt>
                <c:pt idx="3325">
                  <c:v>6.0</c:v>
                </c:pt>
                <c:pt idx="3326">
                  <c:v>1.0</c:v>
                </c:pt>
                <c:pt idx="3327">
                  <c:v>4.0</c:v>
                </c:pt>
                <c:pt idx="3328">
                  <c:v>2.0</c:v>
                </c:pt>
                <c:pt idx="3329">
                  <c:v>3.0</c:v>
                </c:pt>
                <c:pt idx="3330">
                  <c:v>3.0</c:v>
                </c:pt>
                <c:pt idx="3331">
                  <c:v>0.0</c:v>
                </c:pt>
                <c:pt idx="3332">
                  <c:v>1.0</c:v>
                </c:pt>
                <c:pt idx="3333">
                  <c:v>2.0</c:v>
                </c:pt>
                <c:pt idx="3334">
                  <c:v>2.0</c:v>
                </c:pt>
                <c:pt idx="3335">
                  <c:v>1.0</c:v>
                </c:pt>
                <c:pt idx="3336">
                  <c:v>4.0</c:v>
                </c:pt>
                <c:pt idx="3337">
                  <c:v>4.0</c:v>
                </c:pt>
                <c:pt idx="3338">
                  <c:v>6.0</c:v>
                </c:pt>
                <c:pt idx="3339">
                  <c:v>3.0</c:v>
                </c:pt>
                <c:pt idx="3340">
                  <c:v>0.0</c:v>
                </c:pt>
                <c:pt idx="3341">
                  <c:v>7.0</c:v>
                </c:pt>
                <c:pt idx="3342">
                  <c:v>4.0</c:v>
                </c:pt>
                <c:pt idx="3343">
                  <c:v>3.0</c:v>
                </c:pt>
                <c:pt idx="3344">
                  <c:v>3.0</c:v>
                </c:pt>
                <c:pt idx="3345">
                  <c:v>3.0</c:v>
                </c:pt>
                <c:pt idx="3346">
                  <c:v>2.0</c:v>
                </c:pt>
                <c:pt idx="3347">
                  <c:v>8.0</c:v>
                </c:pt>
                <c:pt idx="3348">
                  <c:v>2.0</c:v>
                </c:pt>
                <c:pt idx="3349">
                  <c:v>1.0</c:v>
                </c:pt>
                <c:pt idx="3350">
                  <c:v>5.0</c:v>
                </c:pt>
                <c:pt idx="3351">
                  <c:v>3.0</c:v>
                </c:pt>
                <c:pt idx="3352">
                  <c:v>3.0</c:v>
                </c:pt>
                <c:pt idx="3353">
                  <c:v>5.0</c:v>
                </c:pt>
                <c:pt idx="3354">
                  <c:v>5.0</c:v>
                </c:pt>
                <c:pt idx="3355">
                  <c:v>7.0</c:v>
                </c:pt>
                <c:pt idx="3356">
                  <c:v>6.0</c:v>
                </c:pt>
                <c:pt idx="3357">
                  <c:v>3.0</c:v>
                </c:pt>
                <c:pt idx="3358">
                  <c:v>7.0</c:v>
                </c:pt>
                <c:pt idx="3359">
                  <c:v>3.0</c:v>
                </c:pt>
                <c:pt idx="3360">
                  <c:v>3.0</c:v>
                </c:pt>
                <c:pt idx="3361">
                  <c:v>8.0</c:v>
                </c:pt>
                <c:pt idx="3362">
                  <c:v>3.0</c:v>
                </c:pt>
                <c:pt idx="3363">
                  <c:v>3.0</c:v>
                </c:pt>
                <c:pt idx="3364">
                  <c:v>5.0</c:v>
                </c:pt>
                <c:pt idx="3365">
                  <c:v>5.0</c:v>
                </c:pt>
                <c:pt idx="3366">
                  <c:v>7.0</c:v>
                </c:pt>
                <c:pt idx="3367">
                  <c:v>1.0</c:v>
                </c:pt>
                <c:pt idx="3368">
                  <c:v>3.0</c:v>
                </c:pt>
                <c:pt idx="3369">
                  <c:v>4.0</c:v>
                </c:pt>
                <c:pt idx="3370">
                  <c:v>1.0</c:v>
                </c:pt>
                <c:pt idx="3371">
                  <c:v>5.0</c:v>
                </c:pt>
                <c:pt idx="3372">
                  <c:v>5.0</c:v>
                </c:pt>
                <c:pt idx="3373">
                  <c:v>3.0</c:v>
                </c:pt>
                <c:pt idx="3374">
                  <c:v>4.0</c:v>
                </c:pt>
                <c:pt idx="3375">
                  <c:v>5.0</c:v>
                </c:pt>
                <c:pt idx="3376">
                  <c:v>4.0</c:v>
                </c:pt>
                <c:pt idx="3377">
                  <c:v>6.0</c:v>
                </c:pt>
                <c:pt idx="3378">
                  <c:v>5.0</c:v>
                </c:pt>
                <c:pt idx="3379">
                  <c:v>6.0</c:v>
                </c:pt>
                <c:pt idx="3380">
                  <c:v>0.0</c:v>
                </c:pt>
                <c:pt idx="3381">
                  <c:v>0.0</c:v>
                </c:pt>
                <c:pt idx="3382">
                  <c:v>7.0</c:v>
                </c:pt>
                <c:pt idx="3383">
                  <c:v>7.0</c:v>
                </c:pt>
                <c:pt idx="3384">
                  <c:v>3.0</c:v>
                </c:pt>
                <c:pt idx="3385">
                  <c:v>5.0</c:v>
                </c:pt>
                <c:pt idx="3386">
                  <c:v>2.0</c:v>
                </c:pt>
                <c:pt idx="3387">
                  <c:v>4.0</c:v>
                </c:pt>
                <c:pt idx="3388">
                  <c:v>5.0</c:v>
                </c:pt>
                <c:pt idx="3389">
                  <c:v>5.0</c:v>
                </c:pt>
                <c:pt idx="3390">
                  <c:v>4.0</c:v>
                </c:pt>
                <c:pt idx="3391">
                  <c:v>2.0</c:v>
                </c:pt>
                <c:pt idx="3392">
                  <c:v>6.0</c:v>
                </c:pt>
                <c:pt idx="3393">
                  <c:v>2.0</c:v>
                </c:pt>
                <c:pt idx="3394">
                  <c:v>0.0</c:v>
                </c:pt>
                <c:pt idx="3395">
                  <c:v>3.0</c:v>
                </c:pt>
                <c:pt idx="3396">
                  <c:v>4.0</c:v>
                </c:pt>
                <c:pt idx="3397">
                  <c:v>4.0</c:v>
                </c:pt>
                <c:pt idx="3398">
                  <c:v>4.0</c:v>
                </c:pt>
                <c:pt idx="3399">
                  <c:v>3.0</c:v>
                </c:pt>
                <c:pt idx="3400">
                  <c:v>6.0</c:v>
                </c:pt>
                <c:pt idx="3401">
                  <c:v>5.0</c:v>
                </c:pt>
                <c:pt idx="3402">
                  <c:v>3.0</c:v>
                </c:pt>
                <c:pt idx="3403">
                  <c:v>0.0</c:v>
                </c:pt>
                <c:pt idx="3404">
                  <c:v>2.0</c:v>
                </c:pt>
                <c:pt idx="3405">
                  <c:v>5.0</c:v>
                </c:pt>
                <c:pt idx="3406">
                  <c:v>4.0</c:v>
                </c:pt>
                <c:pt idx="3407">
                  <c:v>5.0</c:v>
                </c:pt>
                <c:pt idx="3408">
                  <c:v>5.0</c:v>
                </c:pt>
                <c:pt idx="3409">
                  <c:v>6.0</c:v>
                </c:pt>
                <c:pt idx="3410">
                  <c:v>1.0</c:v>
                </c:pt>
                <c:pt idx="3411">
                  <c:v>1.0</c:v>
                </c:pt>
                <c:pt idx="3412">
                  <c:v>6.0</c:v>
                </c:pt>
                <c:pt idx="3413">
                  <c:v>9.0</c:v>
                </c:pt>
                <c:pt idx="3414">
                  <c:v>4.0</c:v>
                </c:pt>
                <c:pt idx="3415">
                  <c:v>2.0</c:v>
                </c:pt>
                <c:pt idx="3416">
                  <c:v>7.0</c:v>
                </c:pt>
                <c:pt idx="3417">
                  <c:v>6.0</c:v>
                </c:pt>
                <c:pt idx="3418">
                  <c:v>4.0</c:v>
                </c:pt>
                <c:pt idx="3419">
                  <c:v>3.0</c:v>
                </c:pt>
                <c:pt idx="3420">
                  <c:v>4.0</c:v>
                </c:pt>
                <c:pt idx="3421">
                  <c:v>7.0</c:v>
                </c:pt>
                <c:pt idx="3422">
                  <c:v>4.0</c:v>
                </c:pt>
                <c:pt idx="3423">
                  <c:v>3.0</c:v>
                </c:pt>
                <c:pt idx="3424">
                  <c:v>4.0</c:v>
                </c:pt>
                <c:pt idx="3425">
                  <c:v>4.0</c:v>
                </c:pt>
                <c:pt idx="3426">
                  <c:v>3.0</c:v>
                </c:pt>
                <c:pt idx="3427">
                  <c:v>4.0</c:v>
                </c:pt>
                <c:pt idx="3428">
                  <c:v>2.0</c:v>
                </c:pt>
                <c:pt idx="3429">
                  <c:v>4.0</c:v>
                </c:pt>
                <c:pt idx="3430">
                  <c:v>3.0</c:v>
                </c:pt>
                <c:pt idx="3431">
                  <c:v>3.0</c:v>
                </c:pt>
                <c:pt idx="3432">
                  <c:v>3.0</c:v>
                </c:pt>
                <c:pt idx="3433">
                  <c:v>3.0</c:v>
                </c:pt>
                <c:pt idx="3434">
                  <c:v>3.0</c:v>
                </c:pt>
                <c:pt idx="3435">
                  <c:v>6.0</c:v>
                </c:pt>
                <c:pt idx="3436">
                  <c:v>5.0</c:v>
                </c:pt>
                <c:pt idx="3437">
                  <c:v>3.0</c:v>
                </c:pt>
                <c:pt idx="3438">
                  <c:v>3.0</c:v>
                </c:pt>
                <c:pt idx="3439">
                  <c:v>8.0</c:v>
                </c:pt>
                <c:pt idx="3440">
                  <c:v>2.0</c:v>
                </c:pt>
                <c:pt idx="3441">
                  <c:v>1.0</c:v>
                </c:pt>
                <c:pt idx="3442">
                  <c:v>4.0</c:v>
                </c:pt>
                <c:pt idx="3443">
                  <c:v>2.0</c:v>
                </c:pt>
                <c:pt idx="3444">
                  <c:v>3.0</c:v>
                </c:pt>
                <c:pt idx="3445">
                  <c:v>1.0</c:v>
                </c:pt>
                <c:pt idx="3446">
                  <c:v>6.0</c:v>
                </c:pt>
                <c:pt idx="3447">
                  <c:v>6.0</c:v>
                </c:pt>
                <c:pt idx="3448">
                  <c:v>2.0</c:v>
                </c:pt>
                <c:pt idx="3449">
                  <c:v>2.0</c:v>
                </c:pt>
                <c:pt idx="3450">
                  <c:v>2.0</c:v>
                </c:pt>
                <c:pt idx="3451">
                  <c:v>6.0</c:v>
                </c:pt>
                <c:pt idx="3452">
                  <c:v>5.0</c:v>
                </c:pt>
                <c:pt idx="3453">
                  <c:v>2.0</c:v>
                </c:pt>
                <c:pt idx="3454">
                  <c:v>5.0</c:v>
                </c:pt>
                <c:pt idx="3455">
                  <c:v>2.0</c:v>
                </c:pt>
                <c:pt idx="3456">
                  <c:v>2.0</c:v>
                </c:pt>
                <c:pt idx="3457">
                  <c:v>2.0</c:v>
                </c:pt>
                <c:pt idx="3458">
                  <c:v>5.0</c:v>
                </c:pt>
                <c:pt idx="3459">
                  <c:v>3.0</c:v>
                </c:pt>
                <c:pt idx="3460">
                  <c:v>3.0</c:v>
                </c:pt>
                <c:pt idx="3461">
                  <c:v>5.0</c:v>
                </c:pt>
                <c:pt idx="3462">
                  <c:v>2.0</c:v>
                </c:pt>
                <c:pt idx="3463">
                  <c:v>5.0</c:v>
                </c:pt>
                <c:pt idx="3464">
                  <c:v>5.0</c:v>
                </c:pt>
                <c:pt idx="3465">
                  <c:v>3.0</c:v>
                </c:pt>
                <c:pt idx="3466">
                  <c:v>5.0</c:v>
                </c:pt>
                <c:pt idx="3467">
                  <c:v>4.0</c:v>
                </c:pt>
                <c:pt idx="3468">
                  <c:v>3.0</c:v>
                </c:pt>
                <c:pt idx="3469">
                  <c:v>2.0</c:v>
                </c:pt>
                <c:pt idx="3470">
                  <c:v>5.0</c:v>
                </c:pt>
                <c:pt idx="3471">
                  <c:v>5.0</c:v>
                </c:pt>
                <c:pt idx="3472">
                  <c:v>5.0</c:v>
                </c:pt>
                <c:pt idx="3473">
                  <c:v>4.0</c:v>
                </c:pt>
                <c:pt idx="3474">
                  <c:v>4.0</c:v>
                </c:pt>
                <c:pt idx="3475">
                  <c:v>6.0</c:v>
                </c:pt>
                <c:pt idx="3476">
                  <c:v>6.0</c:v>
                </c:pt>
                <c:pt idx="3477">
                  <c:v>7.0</c:v>
                </c:pt>
                <c:pt idx="3478">
                  <c:v>3.0</c:v>
                </c:pt>
                <c:pt idx="3479">
                  <c:v>4.0</c:v>
                </c:pt>
                <c:pt idx="3480">
                  <c:v>5.0</c:v>
                </c:pt>
                <c:pt idx="3481">
                  <c:v>2.0</c:v>
                </c:pt>
                <c:pt idx="3482">
                  <c:v>3.0</c:v>
                </c:pt>
                <c:pt idx="3483">
                  <c:v>1.0</c:v>
                </c:pt>
                <c:pt idx="3484">
                  <c:v>7.0</c:v>
                </c:pt>
                <c:pt idx="3485">
                  <c:v>3.0</c:v>
                </c:pt>
                <c:pt idx="3486">
                  <c:v>6.0</c:v>
                </c:pt>
                <c:pt idx="3487">
                  <c:v>4.0</c:v>
                </c:pt>
                <c:pt idx="3488">
                  <c:v>5.0</c:v>
                </c:pt>
                <c:pt idx="3489">
                  <c:v>1.0</c:v>
                </c:pt>
                <c:pt idx="3490">
                  <c:v>4.0</c:v>
                </c:pt>
                <c:pt idx="3491">
                  <c:v>4.0</c:v>
                </c:pt>
                <c:pt idx="3492">
                  <c:v>6.0</c:v>
                </c:pt>
                <c:pt idx="3493">
                  <c:v>5.0</c:v>
                </c:pt>
                <c:pt idx="3494">
                  <c:v>4.0</c:v>
                </c:pt>
                <c:pt idx="3495">
                  <c:v>2.0</c:v>
                </c:pt>
                <c:pt idx="3496">
                  <c:v>6.0</c:v>
                </c:pt>
                <c:pt idx="3497">
                  <c:v>2.0</c:v>
                </c:pt>
                <c:pt idx="3498">
                  <c:v>3.0</c:v>
                </c:pt>
                <c:pt idx="3499">
                  <c:v>4.0</c:v>
                </c:pt>
                <c:pt idx="3500">
                  <c:v>3.0</c:v>
                </c:pt>
                <c:pt idx="3501">
                  <c:v>3.0</c:v>
                </c:pt>
                <c:pt idx="3502">
                  <c:v>4.0</c:v>
                </c:pt>
                <c:pt idx="3503">
                  <c:v>3.0</c:v>
                </c:pt>
                <c:pt idx="3504">
                  <c:v>4.0</c:v>
                </c:pt>
                <c:pt idx="3505">
                  <c:v>2.0</c:v>
                </c:pt>
                <c:pt idx="3506">
                  <c:v>4.0</c:v>
                </c:pt>
                <c:pt idx="3507">
                  <c:v>1.0</c:v>
                </c:pt>
                <c:pt idx="3508">
                  <c:v>4.0</c:v>
                </c:pt>
                <c:pt idx="3509">
                  <c:v>3.0</c:v>
                </c:pt>
                <c:pt idx="3510">
                  <c:v>5.0</c:v>
                </c:pt>
                <c:pt idx="3511">
                  <c:v>4.0</c:v>
                </c:pt>
                <c:pt idx="3512">
                  <c:v>6.0</c:v>
                </c:pt>
                <c:pt idx="3513">
                  <c:v>3.0</c:v>
                </c:pt>
                <c:pt idx="3514">
                  <c:v>7.0</c:v>
                </c:pt>
                <c:pt idx="3515">
                  <c:v>4.0</c:v>
                </c:pt>
                <c:pt idx="3516">
                  <c:v>5.0</c:v>
                </c:pt>
                <c:pt idx="3517">
                  <c:v>6.0</c:v>
                </c:pt>
                <c:pt idx="3518">
                  <c:v>3.0</c:v>
                </c:pt>
                <c:pt idx="3519">
                  <c:v>4.0</c:v>
                </c:pt>
                <c:pt idx="3520">
                  <c:v>6.0</c:v>
                </c:pt>
                <c:pt idx="3521">
                  <c:v>6.0</c:v>
                </c:pt>
                <c:pt idx="3522">
                  <c:v>4.0</c:v>
                </c:pt>
                <c:pt idx="3523">
                  <c:v>4.0</c:v>
                </c:pt>
                <c:pt idx="3524">
                  <c:v>2.0</c:v>
                </c:pt>
                <c:pt idx="3525">
                  <c:v>6.0</c:v>
                </c:pt>
                <c:pt idx="3526">
                  <c:v>2.0</c:v>
                </c:pt>
                <c:pt idx="3527">
                  <c:v>2.0</c:v>
                </c:pt>
                <c:pt idx="3528">
                  <c:v>4.0</c:v>
                </c:pt>
                <c:pt idx="3529">
                  <c:v>3.0</c:v>
                </c:pt>
                <c:pt idx="3530">
                  <c:v>6.0</c:v>
                </c:pt>
                <c:pt idx="3531">
                  <c:v>3.0</c:v>
                </c:pt>
                <c:pt idx="3532">
                  <c:v>5.0</c:v>
                </c:pt>
                <c:pt idx="3533">
                  <c:v>9.0</c:v>
                </c:pt>
                <c:pt idx="3534">
                  <c:v>7.0</c:v>
                </c:pt>
                <c:pt idx="3535">
                  <c:v>2.0</c:v>
                </c:pt>
                <c:pt idx="3536">
                  <c:v>3.0</c:v>
                </c:pt>
                <c:pt idx="3537">
                  <c:v>2.0</c:v>
                </c:pt>
                <c:pt idx="3538">
                  <c:v>3.0</c:v>
                </c:pt>
                <c:pt idx="3539">
                  <c:v>5.0</c:v>
                </c:pt>
                <c:pt idx="3540">
                  <c:v>3.0</c:v>
                </c:pt>
                <c:pt idx="3541">
                  <c:v>5.0</c:v>
                </c:pt>
                <c:pt idx="3542">
                  <c:v>5.0</c:v>
                </c:pt>
                <c:pt idx="3543">
                  <c:v>4.0</c:v>
                </c:pt>
                <c:pt idx="3544">
                  <c:v>4.0</c:v>
                </c:pt>
                <c:pt idx="3545">
                  <c:v>8.0</c:v>
                </c:pt>
                <c:pt idx="3546">
                  <c:v>6.0</c:v>
                </c:pt>
                <c:pt idx="3547">
                  <c:v>0.0</c:v>
                </c:pt>
                <c:pt idx="3548">
                  <c:v>5.0</c:v>
                </c:pt>
                <c:pt idx="3549">
                  <c:v>5.0</c:v>
                </c:pt>
                <c:pt idx="3550">
                  <c:v>3.0</c:v>
                </c:pt>
                <c:pt idx="3551">
                  <c:v>8.0</c:v>
                </c:pt>
                <c:pt idx="3552">
                  <c:v>4.0</c:v>
                </c:pt>
                <c:pt idx="3553">
                  <c:v>3.0</c:v>
                </c:pt>
                <c:pt idx="3554">
                  <c:v>4.0</c:v>
                </c:pt>
                <c:pt idx="3555">
                  <c:v>2.0</c:v>
                </c:pt>
                <c:pt idx="3556">
                  <c:v>4.0</c:v>
                </c:pt>
                <c:pt idx="3557">
                  <c:v>5.0</c:v>
                </c:pt>
                <c:pt idx="3558">
                  <c:v>5.0</c:v>
                </c:pt>
                <c:pt idx="3559">
                  <c:v>3.0</c:v>
                </c:pt>
                <c:pt idx="3560">
                  <c:v>3.0</c:v>
                </c:pt>
                <c:pt idx="3561">
                  <c:v>3.0</c:v>
                </c:pt>
                <c:pt idx="3562">
                  <c:v>6.0</c:v>
                </c:pt>
                <c:pt idx="3563">
                  <c:v>5.0</c:v>
                </c:pt>
                <c:pt idx="3564">
                  <c:v>5.0</c:v>
                </c:pt>
                <c:pt idx="3565">
                  <c:v>4.0</c:v>
                </c:pt>
                <c:pt idx="3566">
                  <c:v>4.0</c:v>
                </c:pt>
                <c:pt idx="3567">
                  <c:v>6.0</c:v>
                </c:pt>
                <c:pt idx="3568">
                  <c:v>5.0</c:v>
                </c:pt>
                <c:pt idx="3569">
                  <c:v>1.0</c:v>
                </c:pt>
                <c:pt idx="3570">
                  <c:v>4.0</c:v>
                </c:pt>
                <c:pt idx="3571">
                  <c:v>3.0</c:v>
                </c:pt>
                <c:pt idx="3572">
                  <c:v>5.0</c:v>
                </c:pt>
                <c:pt idx="3573">
                  <c:v>2.0</c:v>
                </c:pt>
                <c:pt idx="3574">
                  <c:v>4.0</c:v>
                </c:pt>
                <c:pt idx="3575">
                  <c:v>4.0</c:v>
                </c:pt>
                <c:pt idx="3576">
                  <c:v>0.0</c:v>
                </c:pt>
                <c:pt idx="3577">
                  <c:v>6.0</c:v>
                </c:pt>
                <c:pt idx="3578">
                  <c:v>5.0</c:v>
                </c:pt>
                <c:pt idx="3579">
                  <c:v>6.0</c:v>
                </c:pt>
                <c:pt idx="3580">
                  <c:v>4.0</c:v>
                </c:pt>
                <c:pt idx="3581">
                  <c:v>3.0</c:v>
                </c:pt>
                <c:pt idx="3582">
                  <c:v>1.0</c:v>
                </c:pt>
                <c:pt idx="3583">
                  <c:v>8.0</c:v>
                </c:pt>
                <c:pt idx="3584">
                  <c:v>5.0</c:v>
                </c:pt>
                <c:pt idx="3585">
                  <c:v>2.0</c:v>
                </c:pt>
                <c:pt idx="3586">
                  <c:v>3.0</c:v>
                </c:pt>
                <c:pt idx="3587">
                  <c:v>4.0</c:v>
                </c:pt>
                <c:pt idx="3588">
                  <c:v>5.0</c:v>
                </c:pt>
                <c:pt idx="3589">
                  <c:v>1.0</c:v>
                </c:pt>
                <c:pt idx="3590">
                  <c:v>5.0</c:v>
                </c:pt>
                <c:pt idx="3591">
                  <c:v>5.0</c:v>
                </c:pt>
                <c:pt idx="3592">
                  <c:v>2.0</c:v>
                </c:pt>
                <c:pt idx="3593">
                  <c:v>1.0</c:v>
                </c:pt>
                <c:pt idx="3594">
                  <c:v>3.0</c:v>
                </c:pt>
                <c:pt idx="3595">
                  <c:v>5.0</c:v>
                </c:pt>
                <c:pt idx="3596">
                  <c:v>5.0</c:v>
                </c:pt>
                <c:pt idx="3597">
                  <c:v>4.0</c:v>
                </c:pt>
                <c:pt idx="3598">
                  <c:v>1.0</c:v>
                </c:pt>
                <c:pt idx="3599">
                  <c:v>6.0</c:v>
                </c:pt>
                <c:pt idx="3600">
                  <c:v>3.0</c:v>
                </c:pt>
                <c:pt idx="3601">
                  <c:v>4.0</c:v>
                </c:pt>
                <c:pt idx="3602">
                  <c:v>2.0</c:v>
                </c:pt>
                <c:pt idx="3603">
                  <c:v>5.0</c:v>
                </c:pt>
                <c:pt idx="3604">
                  <c:v>1.0</c:v>
                </c:pt>
                <c:pt idx="3605">
                  <c:v>3.0</c:v>
                </c:pt>
                <c:pt idx="3606">
                  <c:v>1.0</c:v>
                </c:pt>
                <c:pt idx="3607">
                  <c:v>4.0</c:v>
                </c:pt>
                <c:pt idx="3608">
                  <c:v>8.0</c:v>
                </c:pt>
                <c:pt idx="3609">
                  <c:v>4.0</c:v>
                </c:pt>
                <c:pt idx="3610">
                  <c:v>3.0</c:v>
                </c:pt>
                <c:pt idx="3611">
                  <c:v>3.0</c:v>
                </c:pt>
                <c:pt idx="3612">
                  <c:v>3.0</c:v>
                </c:pt>
                <c:pt idx="3613">
                  <c:v>5.0</c:v>
                </c:pt>
                <c:pt idx="3614">
                  <c:v>2.0</c:v>
                </c:pt>
                <c:pt idx="3615">
                  <c:v>5.0</c:v>
                </c:pt>
                <c:pt idx="3616">
                  <c:v>5.0</c:v>
                </c:pt>
                <c:pt idx="3617">
                  <c:v>4.0</c:v>
                </c:pt>
                <c:pt idx="3618">
                  <c:v>4.0</c:v>
                </c:pt>
                <c:pt idx="3619">
                  <c:v>6.0</c:v>
                </c:pt>
                <c:pt idx="3620">
                  <c:v>4.0</c:v>
                </c:pt>
                <c:pt idx="3621">
                  <c:v>2.0</c:v>
                </c:pt>
                <c:pt idx="3622">
                  <c:v>3.0</c:v>
                </c:pt>
                <c:pt idx="3623">
                  <c:v>3.0</c:v>
                </c:pt>
                <c:pt idx="3624">
                  <c:v>3.0</c:v>
                </c:pt>
                <c:pt idx="3625">
                  <c:v>1.0</c:v>
                </c:pt>
                <c:pt idx="3626">
                  <c:v>4.0</c:v>
                </c:pt>
                <c:pt idx="3627">
                  <c:v>4.0</c:v>
                </c:pt>
                <c:pt idx="3628">
                  <c:v>3.0</c:v>
                </c:pt>
                <c:pt idx="3629">
                  <c:v>3.0</c:v>
                </c:pt>
                <c:pt idx="3630">
                  <c:v>5.0</c:v>
                </c:pt>
                <c:pt idx="3631">
                  <c:v>1.0</c:v>
                </c:pt>
                <c:pt idx="3632">
                  <c:v>5.0</c:v>
                </c:pt>
                <c:pt idx="3633">
                  <c:v>0.0</c:v>
                </c:pt>
                <c:pt idx="3634">
                  <c:v>6.0</c:v>
                </c:pt>
                <c:pt idx="3635">
                  <c:v>2.0</c:v>
                </c:pt>
                <c:pt idx="3636">
                  <c:v>4.0</c:v>
                </c:pt>
                <c:pt idx="3637">
                  <c:v>2.0</c:v>
                </c:pt>
                <c:pt idx="3638">
                  <c:v>3.0</c:v>
                </c:pt>
                <c:pt idx="3639">
                  <c:v>5.0</c:v>
                </c:pt>
                <c:pt idx="3640">
                  <c:v>2.0</c:v>
                </c:pt>
                <c:pt idx="3641">
                  <c:v>4.0</c:v>
                </c:pt>
                <c:pt idx="3642">
                  <c:v>4.0</c:v>
                </c:pt>
                <c:pt idx="3643">
                  <c:v>4.0</c:v>
                </c:pt>
                <c:pt idx="3644">
                  <c:v>5.0</c:v>
                </c:pt>
                <c:pt idx="3645">
                  <c:v>1.0</c:v>
                </c:pt>
                <c:pt idx="3646">
                  <c:v>5.0</c:v>
                </c:pt>
                <c:pt idx="3647">
                  <c:v>4.0</c:v>
                </c:pt>
                <c:pt idx="3648">
                  <c:v>3.0</c:v>
                </c:pt>
                <c:pt idx="3649">
                  <c:v>2.0</c:v>
                </c:pt>
                <c:pt idx="3650">
                  <c:v>6.0</c:v>
                </c:pt>
                <c:pt idx="3651">
                  <c:v>1.0</c:v>
                </c:pt>
                <c:pt idx="3652">
                  <c:v>0.0</c:v>
                </c:pt>
                <c:pt idx="3653">
                  <c:v>5.0</c:v>
                </c:pt>
                <c:pt idx="3654">
                  <c:v>5.0</c:v>
                </c:pt>
                <c:pt idx="3655">
                  <c:v>4.0</c:v>
                </c:pt>
                <c:pt idx="3656">
                  <c:v>3.0</c:v>
                </c:pt>
                <c:pt idx="3657">
                  <c:v>3.0</c:v>
                </c:pt>
                <c:pt idx="3658">
                  <c:v>2.0</c:v>
                </c:pt>
                <c:pt idx="3659">
                  <c:v>4.0</c:v>
                </c:pt>
                <c:pt idx="3660">
                  <c:v>2.0</c:v>
                </c:pt>
                <c:pt idx="3661">
                  <c:v>6.0</c:v>
                </c:pt>
                <c:pt idx="3662">
                  <c:v>2.0</c:v>
                </c:pt>
                <c:pt idx="3663">
                  <c:v>4.0</c:v>
                </c:pt>
                <c:pt idx="3664">
                  <c:v>1.0</c:v>
                </c:pt>
                <c:pt idx="3665">
                  <c:v>6.0</c:v>
                </c:pt>
                <c:pt idx="3666">
                  <c:v>5.0</c:v>
                </c:pt>
                <c:pt idx="3667">
                  <c:v>3.0</c:v>
                </c:pt>
                <c:pt idx="3668">
                  <c:v>4.0</c:v>
                </c:pt>
                <c:pt idx="3669">
                  <c:v>7.0</c:v>
                </c:pt>
                <c:pt idx="3670">
                  <c:v>3.0</c:v>
                </c:pt>
                <c:pt idx="3671">
                  <c:v>1.0</c:v>
                </c:pt>
                <c:pt idx="3672">
                  <c:v>2.0</c:v>
                </c:pt>
                <c:pt idx="3673">
                  <c:v>5.0</c:v>
                </c:pt>
                <c:pt idx="3674">
                  <c:v>3.0</c:v>
                </c:pt>
                <c:pt idx="3675">
                  <c:v>6.0</c:v>
                </c:pt>
                <c:pt idx="3676">
                  <c:v>3.0</c:v>
                </c:pt>
                <c:pt idx="3677">
                  <c:v>2.0</c:v>
                </c:pt>
                <c:pt idx="3678">
                  <c:v>4.0</c:v>
                </c:pt>
                <c:pt idx="3679">
                  <c:v>3.0</c:v>
                </c:pt>
                <c:pt idx="3680">
                  <c:v>6.0</c:v>
                </c:pt>
                <c:pt idx="3681">
                  <c:v>7.0</c:v>
                </c:pt>
                <c:pt idx="3682">
                  <c:v>2.0</c:v>
                </c:pt>
                <c:pt idx="3683">
                  <c:v>6.0</c:v>
                </c:pt>
                <c:pt idx="3684">
                  <c:v>6.0</c:v>
                </c:pt>
                <c:pt idx="3685">
                  <c:v>4.0</c:v>
                </c:pt>
                <c:pt idx="3686">
                  <c:v>2.0</c:v>
                </c:pt>
                <c:pt idx="3687">
                  <c:v>7.0</c:v>
                </c:pt>
                <c:pt idx="3688">
                  <c:v>4.0</c:v>
                </c:pt>
                <c:pt idx="3689">
                  <c:v>4.0</c:v>
                </c:pt>
                <c:pt idx="3690">
                  <c:v>4.0</c:v>
                </c:pt>
                <c:pt idx="3691">
                  <c:v>6.0</c:v>
                </c:pt>
                <c:pt idx="3692">
                  <c:v>1.0</c:v>
                </c:pt>
                <c:pt idx="3693">
                  <c:v>0.0</c:v>
                </c:pt>
                <c:pt idx="3694">
                  <c:v>4.0</c:v>
                </c:pt>
                <c:pt idx="3695">
                  <c:v>1.0</c:v>
                </c:pt>
                <c:pt idx="3696">
                  <c:v>2.0</c:v>
                </c:pt>
                <c:pt idx="3697">
                  <c:v>4.0</c:v>
                </c:pt>
                <c:pt idx="3698">
                  <c:v>5.0</c:v>
                </c:pt>
                <c:pt idx="3699">
                  <c:v>4.0</c:v>
                </c:pt>
                <c:pt idx="3700">
                  <c:v>7.0</c:v>
                </c:pt>
                <c:pt idx="3701">
                  <c:v>3.0</c:v>
                </c:pt>
                <c:pt idx="3702">
                  <c:v>3.0</c:v>
                </c:pt>
                <c:pt idx="3703">
                  <c:v>2.0</c:v>
                </c:pt>
                <c:pt idx="3704">
                  <c:v>2.0</c:v>
                </c:pt>
                <c:pt idx="3705">
                  <c:v>7.0</c:v>
                </c:pt>
                <c:pt idx="3706">
                  <c:v>4.0</c:v>
                </c:pt>
                <c:pt idx="3707">
                  <c:v>3.0</c:v>
                </c:pt>
                <c:pt idx="3708">
                  <c:v>2.0</c:v>
                </c:pt>
                <c:pt idx="3709">
                  <c:v>3.0</c:v>
                </c:pt>
                <c:pt idx="3710">
                  <c:v>1.0</c:v>
                </c:pt>
                <c:pt idx="3711">
                  <c:v>2.0</c:v>
                </c:pt>
                <c:pt idx="3712">
                  <c:v>4.0</c:v>
                </c:pt>
                <c:pt idx="3713">
                  <c:v>4.0</c:v>
                </c:pt>
                <c:pt idx="3714">
                  <c:v>1.0</c:v>
                </c:pt>
                <c:pt idx="3715">
                  <c:v>7.0</c:v>
                </c:pt>
                <c:pt idx="3716">
                  <c:v>3.0</c:v>
                </c:pt>
                <c:pt idx="3717">
                  <c:v>3.0</c:v>
                </c:pt>
                <c:pt idx="3718">
                  <c:v>2.0</c:v>
                </c:pt>
                <c:pt idx="3719">
                  <c:v>5.0</c:v>
                </c:pt>
                <c:pt idx="3720">
                  <c:v>5.0</c:v>
                </c:pt>
                <c:pt idx="3721">
                  <c:v>7.0</c:v>
                </c:pt>
                <c:pt idx="3722">
                  <c:v>3.0</c:v>
                </c:pt>
                <c:pt idx="3723">
                  <c:v>4.0</c:v>
                </c:pt>
                <c:pt idx="3724">
                  <c:v>5.0</c:v>
                </c:pt>
                <c:pt idx="3725">
                  <c:v>2.0</c:v>
                </c:pt>
                <c:pt idx="3726">
                  <c:v>3.0</c:v>
                </c:pt>
                <c:pt idx="3727">
                  <c:v>7.0</c:v>
                </c:pt>
                <c:pt idx="3728">
                  <c:v>4.0</c:v>
                </c:pt>
                <c:pt idx="3729">
                  <c:v>2.0</c:v>
                </c:pt>
                <c:pt idx="3730">
                  <c:v>2.0</c:v>
                </c:pt>
                <c:pt idx="3731">
                  <c:v>5.0</c:v>
                </c:pt>
                <c:pt idx="3732">
                  <c:v>4.0</c:v>
                </c:pt>
                <c:pt idx="3733">
                  <c:v>0.0</c:v>
                </c:pt>
                <c:pt idx="3734">
                  <c:v>6.0</c:v>
                </c:pt>
                <c:pt idx="3735">
                  <c:v>2.0</c:v>
                </c:pt>
                <c:pt idx="3736">
                  <c:v>6.0</c:v>
                </c:pt>
                <c:pt idx="3737">
                  <c:v>5.0</c:v>
                </c:pt>
                <c:pt idx="3738">
                  <c:v>5.0</c:v>
                </c:pt>
                <c:pt idx="3739">
                  <c:v>5.0</c:v>
                </c:pt>
                <c:pt idx="3740">
                  <c:v>4.0</c:v>
                </c:pt>
                <c:pt idx="3741">
                  <c:v>1.0</c:v>
                </c:pt>
                <c:pt idx="3742">
                  <c:v>2.0</c:v>
                </c:pt>
                <c:pt idx="3743">
                  <c:v>5.0</c:v>
                </c:pt>
                <c:pt idx="3744">
                  <c:v>2.0</c:v>
                </c:pt>
                <c:pt idx="3745">
                  <c:v>4.0</c:v>
                </c:pt>
                <c:pt idx="3746">
                  <c:v>5.0</c:v>
                </c:pt>
                <c:pt idx="3747">
                  <c:v>3.0</c:v>
                </c:pt>
                <c:pt idx="3748">
                  <c:v>4.0</c:v>
                </c:pt>
                <c:pt idx="3749">
                  <c:v>6.0</c:v>
                </c:pt>
                <c:pt idx="3750">
                  <c:v>2.0</c:v>
                </c:pt>
                <c:pt idx="3751">
                  <c:v>5.0</c:v>
                </c:pt>
                <c:pt idx="3752">
                  <c:v>2.0</c:v>
                </c:pt>
                <c:pt idx="3753">
                  <c:v>6.0</c:v>
                </c:pt>
                <c:pt idx="3754">
                  <c:v>1.0</c:v>
                </c:pt>
                <c:pt idx="3755">
                  <c:v>2.0</c:v>
                </c:pt>
                <c:pt idx="3756">
                  <c:v>5.0</c:v>
                </c:pt>
                <c:pt idx="3757">
                  <c:v>3.0</c:v>
                </c:pt>
                <c:pt idx="3758">
                  <c:v>5.0</c:v>
                </c:pt>
                <c:pt idx="3759">
                  <c:v>5.0</c:v>
                </c:pt>
                <c:pt idx="3760">
                  <c:v>5.0</c:v>
                </c:pt>
                <c:pt idx="3761">
                  <c:v>4.0</c:v>
                </c:pt>
                <c:pt idx="3762">
                  <c:v>6.0</c:v>
                </c:pt>
                <c:pt idx="3763">
                  <c:v>5.0</c:v>
                </c:pt>
                <c:pt idx="3764">
                  <c:v>3.0</c:v>
                </c:pt>
                <c:pt idx="3765">
                  <c:v>4.0</c:v>
                </c:pt>
                <c:pt idx="3766">
                  <c:v>3.0</c:v>
                </c:pt>
                <c:pt idx="3767">
                  <c:v>7.0</c:v>
                </c:pt>
                <c:pt idx="3768">
                  <c:v>3.0</c:v>
                </c:pt>
                <c:pt idx="3769">
                  <c:v>2.0</c:v>
                </c:pt>
                <c:pt idx="3770">
                  <c:v>6.0</c:v>
                </c:pt>
                <c:pt idx="3771">
                  <c:v>4.0</c:v>
                </c:pt>
                <c:pt idx="3772">
                  <c:v>2.0</c:v>
                </c:pt>
                <c:pt idx="3773">
                  <c:v>3.0</c:v>
                </c:pt>
                <c:pt idx="3774">
                  <c:v>4.0</c:v>
                </c:pt>
                <c:pt idx="3775">
                  <c:v>4.0</c:v>
                </c:pt>
                <c:pt idx="3776">
                  <c:v>4.0</c:v>
                </c:pt>
                <c:pt idx="3777">
                  <c:v>3.0</c:v>
                </c:pt>
                <c:pt idx="3778">
                  <c:v>6.0</c:v>
                </c:pt>
                <c:pt idx="3779">
                  <c:v>3.0</c:v>
                </c:pt>
                <c:pt idx="3780">
                  <c:v>3.0</c:v>
                </c:pt>
                <c:pt idx="3781">
                  <c:v>2.0</c:v>
                </c:pt>
                <c:pt idx="3782">
                  <c:v>3.0</c:v>
                </c:pt>
                <c:pt idx="3783">
                  <c:v>5.0</c:v>
                </c:pt>
                <c:pt idx="3784">
                  <c:v>1.0</c:v>
                </c:pt>
                <c:pt idx="3785">
                  <c:v>5.0</c:v>
                </c:pt>
                <c:pt idx="3786">
                  <c:v>1.0</c:v>
                </c:pt>
                <c:pt idx="3787">
                  <c:v>5.0</c:v>
                </c:pt>
                <c:pt idx="3788">
                  <c:v>3.0</c:v>
                </c:pt>
                <c:pt idx="3789">
                  <c:v>2.0</c:v>
                </c:pt>
                <c:pt idx="3790">
                  <c:v>3.0</c:v>
                </c:pt>
                <c:pt idx="3791">
                  <c:v>2.0</c:v>
                </c:pt>
                <c:pt idx="3792">
                  <c:v>5.0</c:v>
                </c:pt>
                <c:pt idx="3793">
                  <c:v>6.0</c:v>
                </c:pt>
                <c:pt idx="3794">
                  <c:v>3.0</c:v>
                </c:pt>
                <c:pt idx="3795">
                  <c:v>4.0</c:v>
                </c:pt>
                <c:pt idx="3796">
                  <c:v>4.0</c:v>
                </c:pt>
                <c:pt idx="3797">
                  <c:v>5.0</c:v>
                </c:pt>
                <c:pt idx="3798">
                  <c:v>5.0</c:v>
                </c:pt>
                <c:pt idx="3799">
                  <c:v>0.0</c:v>
                </c:pt>
                <c:pt idx="3800">
                  <c:v>7.0</c:v>
                </c:pt>
                <c:pt idx="3801">
                  <c:v>4.0</c:v>
                </c:pt>
                <c:pt idx="3802">
                  <c:v>0.0</c:v>
                </c:pt>
                <c:pt idx="3803">
                  <c:v>6.0</c:v>
                </c:pt>
                <c:pt idx="3804">
                  <c:v>3.0</c:v>
                </c:pt>
                <c:pt idx="3805">
                  <c:v>4.0</c:v>
                </c:pt>
                <c:pt idx="3806">
                  <c:v>4.0</c:v>
                </c:pt>
                <c:pt idx="3807">
                  <c:v>3.0</c:v>
                </c:pt>
                <c:pt idx="3808">
                  <c:v>2.0</c:v>
                </c:pt>
                <c:pt idx="3809">
                  <c:v>3.0</c:v>
                </c:pt>
                <c:pt idx="3810">
                  <c:v>3.0</c:v>
                </c:pt>
                <c:pt idx="3811">
                  <c:v>2.0</c:v>
                </c:pt>
                <c:pt idx="3812">
                  <c:v>4.0</c:v>
                </c:pt>
                <c:pt idx="3813">
                  <c:v>0.0</c:v>
                </c:pt>
                <c:pt idx="3814">
                  <c:v>5.0</c:v>
                </c:pt>
                <c:pt idx="3815">
                  <c:v>5.0</c:v>
                </c:pt>
                <c:pt idx="3816">
                  <c:v>3.0</c:v>
                </c:pt>
                <c:pt idx="3817">
                  <c:v>7.0</c:v>
                </c:pt>
                <c:pt idx="3818">
                  <c:v>5.0</c:v>
                </c:pt>
                <c:pt idx="3819">
                  <c:v>1.0</c:v>
                </c:pt>
                <c:pt idx="3820">
                  <c:v>0.0</c:v>
                </c:pt>
                <c:pt idx="3821">
                  <c:v>5.0</c:v>
                </c:pt>
                <c:pt idx="3822">
                  <c:v>4.0</c:v>
                </c:pt>
                <c:pt idx="3823">
                  <c:v>2.0</c:v>
                </c:pt>
                <c:pt idx="3824">
                  <c:v>5.0</c:v>
                </c:pt>
                <c:pt idx="3825">
                  <c:v>6.0</c:v>
                </c:pt>
                <c:pt idx="3826">
                  <c:v>2.0</c:v>
                </c:pt>
                <c:pt idx="3827">
                  <c:v>4.0</c:v>
                </c:pt>
                <c:pt idx="3828">
                  <c:v>3.0</c:v>
                </c:pt>
                <c:pt idx="3829">
                  <c:v>2.0</c:v>
                </c:pt>
                <c:pt idx="3830">
                  <c:v>2.0</c:v>
                </c:pt>
                <c:pt idx="3831">
                  <c:v>3.0</c:v>
                </c:pt>
                <c:pt idx="3832">
                  <c:v>4.0</c:v>
                </c:pt>
                <c:pt idx="3833">
                  <c:v>3.0</c:v>
                </c:pt>
                <c:pt idx="3834">
                  <c:v>5.0</c:v>
                </c:pt>
                <c:pt idx="3835">
                  <c:v>5.0</c:v>
                </c:pt>
                <c:pt idx="3836">
                  <c:v>4.0</c:v>
                </c:pt>
                <c:pt idx="3837">
                  <c:v>2.0</c:v>
                </c:pt>
                <c:pt idx="3838">
                  <c:v>3.0</c:v>
                </c:pt>
                <c:pt idx="3839">
                  <c:v>3.0</c:v>
                </c:pt>
                <c:pt idx="3840">
                  <c:v>5.0</c:v>
                </c:pt>
                <c:pt idx="3841">
                  <c:v>1.0</c:v>
                </c:pt>
                <c:pt idx="3842">
                  <c:v>6.0</c:v>
                </c:pt>
                <c:pt idx="3843">
                  <c:v>3.0</c:v>
                </c:pt>
                <c:pt idx="3844">
                  <c:v>7.0</c:v>
                </c:pt>
                <c:pt idx="3845">
                  <c:v>2.0</c:v>
                </c:pt>
                <c:pt idx="3846">
                  <c:v>3.0</c:v>
                </c:pt>
                <c:pt idx="3847">
                  <c:v>7.0</c:v>
                </c:pt>
                <c:pt idx="3848">
                  <c:v>0.0</c:v>
                </c:pt>
                <c:pt idx="3849">
                  <c:v>5.0</c:v>
                </c:pt>
                <c:pt idx="3850">
                  <c:v>8.0</c:v>
                </c:pt>
                <c:pt idx="3851">
                  <c:v>5.0</c:v>
                </c:pt>
                <c:pt idx="3852">
                  <c:v>1.0</c:v>
                </c:pt>
                <c:pt idx="3853">
                  <c:v>5.0</c:v>
                </c:pt>
                <c:pt idx="3854">
                  <c:v>7.0</c:v>
                </c:pt>
                <c:pt idx="3855">
                  <c:v>2.0</c:v>
                </c:pt>
                <c:pt idx="3856">
                  <c:v>4.0</c:v>
                </c:pt>
                <c:pt idx="3857">
                  <c:v>4.0</c:v>
                </c:pt>
                <c:pt idx="3858">
                  <c:v>3.0</c:v>
                </c:pt>
                <c:pt idx="3859">
                  <c:v>4.0</c:v>
                </c:pt>
                <c:pt idx="3860">
                  <c:v>2.0</c:v>
                </c:pt>
                <c:pt idx="3861">
                  <c:v>4.0</c:v>
                </c:pt>
                <c:pt idx="3862">
                  <c:v>7.0</c:v>
                </c:pt>
                <c:pt idx="3863">
                  <c:v>6.0</c:v>
                </c:pt>
                <c:pt idx="3864">
                  <c:v>4.0</c:v>
                </c:pt>
                <c:pt idx="3865">
                  <c:v>6.0</c:v>
                </c:pt>
                <c:pt idx="3866">
                  <c:v>4.0</c:v>
                </c:pt>
                <c:pt idx="3867">
                  <c:v>3.0</c:v>
                </c:pt>
                <c:pt idx="3868">
                  <c:v>7.0</c:v>
                </c:pt>
                <c:pt idx="3869">
                  <c:v>4.0</c:v>
                </c:pt>
                <c:pt idx="3870">
                  <c:v>5.0</c:v>
                </c:pt>
                <c:pt idx="3871">
                  <c:v>5.0</c:v>
                </c:pt>
                <c:pt idx="3872">
                  <c:v>3.0</c:v>
                </c:pt>
                <c:pt idx="3873">
                  <c:v>3.0</c:v>
                </c:pt>
                <c:pt idx="3874">
                  <c:v>3.0</c:v>
                </c:pt>
                <c:pt idx="3875">
                  <c:v>5.0</c:v>
                </c:pt>
                <c:pt idx="3876">
                  <c:v>4.0</c:v>
                </c:pt>
                <c:pt idx="3877">
                  <c:v>4.0</c:v>
                </c:pt>
                <c:pt idx="3878">
                  <c:v>2.0</c:v>
                </c:pt>
                <c:pt idx="3879">
                  <c:v>7.0</c:v>
                </c:pt>
                <c:pt idx="3880">
                  <c:v>4.0</c:v>
                </c:pt>
                <c:pt idx="3881">
                  <c:v>3.0</c:v>
                </c:pt>
                <c:pt idx="3882">
                  <c:v>2.0</c:v>
                </c:pt>
                <c:pt idx="3883">
                  <c:v>4.0</c:v>
                </c:pt>
                <c:pt idx="3884">
                  <c:v>5.0</c:v>
                </c:pt>
                <c:pt idx="3885">
                  <c:v>5.0</c:v>
                </c:pt>
                <c:pt idx="3886">
                  <c:v>4.0</c:v>
                </c:pt>
                <c:pt idx="3887">
                  <c:v>3.0</c:v>
                </c:pt>
                <c:pt idx="3888">
                  <c:v>3.0</c:v>
                </c:pt>
                <c:pt idx="3889">
                  <c:v>1.0</c:v>
                </c:pt>
                <c:pt idx="3890">
                  <c:v>5.0</c:v>
                </c:pt>
                <c:pt idx="3891">
                  <c:v>3.0</c:v>
                </c:pt>
                <c:pt idx="3892">
                  <c:v>5.0</c:v>
                </c:pt>
                <c:pt idx="3893">
                  <c:v>2.0</c:v>
                </c:pt>
                <c:pt idx="3894">
                  <c:v>2.0</c:v>
                </c:pt>
                <c:pt idx="3895">
                  <c:v>3.0</c:v>
                </c:pt>
                <c:pt idx="3896">
                  <c:v>4.0</c:v>
                </c:pt>
                <c:pt idx="3897">
                  <c:v>1.0</c:v>
                </c:pt>
                <c:pt idx="3898">
                  <c:v>3.0</c:v>
                </c:pt>
                <c:pt idx="3899">
                  <c:v>1.0</c:v>
                </c:pt>
                <c:pt idx="3900">
                  <c:v>5.0</c:v>
                </c:pt>
                <c:pt idx="3901">
                  <c:v>2.0</c:v>
                </c:pt>
                <c:pt idx="3902">
                  <c:v>3.0</c:v>
                </c:pt>
                <c:pt idx="3903">
                  <c:v>3.0</c:v>
                </c:pt>
                <c:pt idx="3904">
                  <c:v>6.0</c:v>
                </c:pt>
                <c:pt idx="3905">
                  <c:v>5.0</c:v>
                </c:pt>
                <c:pt idx="3906">
                  <c:v>5.0</c:v>
                </c:pt>
                <c:pt idx="3907">
                  <c:v>3.0</c:v>
                </c:pt>
                <c:pt idx="3908">
                  <c:v>5.0</c:v>
                </c:pt>
                <c:pt idx="3909">
                  <c:v>2.0</c:v>
                </c:pt>
                <c:pt idx="3910">
                  <c:v>9.0</c:v>
                </c:pt>
                <c:pt idx="3911">
                  <c:v>3.0</c:v>
                </c:pt>
                <c:pt idx="3912">
                  <c:v>5.0</c:v>
                </c:pt>
                <c:pt idx="3913">
                  <c:v>6.0</c:v>
                </c:pt>
                <c:pt idx="3914">
                  <c:v>4.0</c:v>
                </c:pt>
                <c:pt idx="3915">
                  <c:v>5.0</c:v>
                </c:pt>
                <c:pt idx="3916">
                  <c:v>1.0</c:v>
                </c:pt>
                <c:pt idx="3917">
                  <c:v>4.0</c:v>
                </c:pt>
                <c:pt idx="3918">
                  <c:v>7.0</c:v>
                </c:pt>
                <c:pt idx="3919">
                  <c:v>4.0</c:v>
                </c:pt>
                <c:pt idx="3920">
                  <c:v>1.0</c:v>
                </c:pt>
                <c:pt idx="3921">
                  <c:v>3.0</c:v>
                </c:pt>
                <c:pt idx="3922">
                  <c:v>6.0</c:v>
                </c:pt>
                <c:pt idx="3923">
                  <c:v>4.0</c:v>
                </c:pt>
                <c:pt idx="3924">
                  <c:v>6.0</c:v>
                </c:pt>
                <c:pt idx="3925">
                  <c:v>3.0</c:v>
                </c:pt>
                <c:pt idx="3926">
                  <c:v>1.0</c:v>
                </c:pt>
                <c:pt idx="3927">
                  <c:v>2.0</c:v>
                </c:pt>
                <c:pt idx="3928">
                  <c:v>4.0</c:v>
                </c:pt>
                <c:pt idx="3929">
                  <c:v>1.0</c:v>
                </c:pt>
                <c:pt idx="3930">
                  <c:v>5.0</c:v>
                </c:pt>
                <c:pt idx="3931">
                  <c:v>4.0</c:v>
                </c:pt>
                <c:pt idx="3932">
                  <c:v>5.0</c:v>
                </c:pt>
                <c:pt idx="3933">
                  <c:v>5.0</c:v>
                </c:pt>
                <c:pt idx="3934">
                  <c:v>1.0</c:v>
                </c:pt>
                <c:pt idx="3935">
                  <c:v>1.0</c:v>
                </c:pt>
                <c:pt idx="3936">
                  <c:v>4.0</c:v>
                </c:pt>
                <c:pt idx="3937">
                  <c:v>6.0</c:v>
                </c:pt>
                <c:pt idx="3938">
                  <c:v>6.0</c:v>
                </c:pt>
                <c:pt idx="3939">
                  <c:v>3.0</c:v>
                </c:pt>
                <c:pt idx="3940">
                  <c:v>4.0</c:v>
                </c:pt>
                <c:pt idx="3941">
                  <c:v>7.0</c:v>
                </c:pt>
                <c:pt idx="3942">
                  <c:v>5.0</c:v>
                </c:pt>
                <c:pt idx="3943">
                  <c:v>4.0</c:v>
                </c:pt>
                <c:pt idx="3944">
                  <c:v>4.0</c:v>
                </c:pt>
                <c:pt idx="3945">
                  <c:v>4.0</c:v>
                </c:pt>
                <c:pt idx="3946">
                  <c:v>2.0</c:v>
                </c:pt>
                <c:pt idx="3947">
                  <c:v>4.0</c:v>
                </c:pt>
                <c:pt idx="3948">
                  <c:v>3.0</c:v>
                </c:pt>
                <c:pt idx="3949">
                  <c:v>6.0</c:v>
                </c:pt>
                <c:pt idx="3950">
                  <c:v>3.0</c:v>
                </c:pt>
                <c:pt idx="3951">
                  <c:v>3.0</c:v>
                </c:pt>
                <c:pt idx="3952">
                  <c:v>5.0</c:v>
                </c:pt>
                <c:pt idx="3953">
                  <c:v>2.0</c:v>
                </c:pt>
                <c:pt idx="3954">
                  <c:v>6.0</c:v>
                </c:pt>
                <c:pt idx="3955">
                  <c:v>5.0</c:v>
                </c:pt>
                <c:pt idx="3956">
                  <c:v>3.0</c:v>
                </c:pt>
                <c:pt idx="3957">
                  <c:v>3.0</c:v>
                </c:pt>
                <c:pt idx="3958">
                  <c:v>5.0</c:v>
                </c:pt>
                <c:pt idx="3959">
                  <c:v>4.0</c:v>
                </c:pt>
                <c:pt idx="3960">
                  <c:v>6.0</c:v>
                </c:pt>
                <c:pt idx="3961">
                  <c:v>5.0</c:v>
                </c:pt>
                <c:pt idx="3962">
                  <c:v>2.0</c:v>
                </c:pt>
                <c:pt idx="3963">
                  <c:v>5.0</c:v>
                </c:pt>
                <c:pt idx="3964">
                  <c:v>2.0</c:v>
                </c:pt>
                <c:pt idx="3965">
                  <c:v>2.0</c:v>
                </c:pt>
                <c:pt idx="3966">
                  <c:v>1.0</c:v>
                </c:pt>
                <c:pt idx="3967">
                  <c:v>6.0</c:v>
                </c:pt>
                <c:pt idx="3968">
                  <c:v>3.0</c:v>
                </c:pt>
                <c:pt idx="3969">
                  <c:v>4.0</c:v>
                </c:pt>
                <c:pt idx="3970">
                  <c:v>3.0</c:v>
                </c:pt>
                <c:pt idx="3971">
                  <c:v>3.0</c:v>
                </c:pt>
                <c:pt idx="3972">
                  <c:v>2.0</c:v>
                </c:pt>
                <c:pt idx="3973">
                  <c:v>7.0</c:v>
                </c:pt>
                <c:pt idx="3974">
                  <c:v>0.0</c:v>
                </c:pt>
                <c:pt idx="3975">
                  <c:v>5.0</c:v>
                </c:pt>
                <c:pt idx="3976">
                  <c:v>5.0</c:v>
                </c:pt>
                <c:pt idx="3977">
                  <c:v>5.0</c:v>
                </c:pt>
                <c:pt idx="3978">
                  <c:v>3.0</c:v>
                </c:pt>
                <c:pt idx="3979">
                  <c:v>2.0</c:v>
                </c:pt>
                <c:pt idx="3980">
                  <c:v>2.0</c:v>
                </c:pt>
                <c:pt idx="3981">
                  <c:v>6.0</c:v>
                </c:pt>
                <c:pt idx="3982">
                  <c:v>5.0</c:v>
                </c:pt>
                <c:pt idx="3983">
                  <c:v>5.0</c:v>
                </c:pt>
                <c:pt idx="3984">
                  <c:v>5.0</c:v>
                </c:pt>
                <c:pt idx="3985">
                  <c:v>3.0</c:v>
                </c:pt>
                <c:pt idx="3986">
                  <c:v>7.0</c:v>
                </c:pt>
                <c:pt idx="3987">
                  <c:v>3.0</c:v>
                </c:pt>
                <c:pt idx="3988">
                  <c:v>6.0</c:v>
                </c:pt>
                <c:pt idx="3989">
                  <c:v>4.0</c:v>
                </c:pt>
                <c:pt idx="3990">
                  <c:v>2.0</c:v>
                </c:pt>
                <c:pt idx="3991">
                  <c:v>4.0</c:v>
                </c:pt>
                <c:pt idx="3992">
                  <c:v>4.0</c:v>
                </c:pt>
                <c:pt idx="3993">
                  <c:v>5.0</c:v>
                </c:pt>
                <c:pt idx="3994">
                  <c:v>4.0</c:v>
                </c:pt>
                <c:pt idx="3995">
                  <c:v>1.0</c:v>
                </c:pt>
                <c:pt idx="3996">
                  <c:v>4.0</c:v>
                </c:pt>
                <c:pt idx="3997">
                  <c:v>3.0</c:v>
                </c:pt>
                <c:pt idx="3998">
                  <c:v>5.0</c:v>
                </c:pt>
                <c:pt idx="3999">
                  <c:v>4.0</c:v>
                </c:pt>
                <c:pt idx="4000">
                  <c:v>8.0</c:v>
                </c:pt>
                <c:pt idx="4001">
                  <c:v>1.0</c:v>
                </c:pt>
                <c:pt idx="4002">
                  <c:v>3.0</c:v>
                </c:pt>
                <c:pt idx="4003">
                  <c:v>6.0</c:v>
                </c:pt>
                <c:pt idx="4004">
                  <c:v>5.0</c:v>
                </c:pt>
                <c:pt idx="4005">
                  <c:v>4.0</c:v>
                </c:pt>
                <c:pt idx="4006">
                  <c:v>4.0</c:v>
                </c:pt>
                <c:pt idx="4007">
                  <c:v>4.0</c:v>
                </c:pt>
                <c:pt idx="4008">
                  <c:v>7.0</c:v>
                </c:pt>
                <c:pt idx="4009">
                  <c:v>4.0</c:v>
                </c:pt>
                <c:pt idx="4010">
                  <c:v>2.0</c:v>
                </c:pt>
                <c:pt idx="4011">
                  <c:v>4.0</c:v>
                </c:pt>
                <c:pt idx="4012">
                  <c:v>3.0</c:v>
                </c:pt>
                <c:pt idx="4013">
                  <c:v>4.0</c:v>
                </c:pt>
                <c:pt idx="4014">
                  <c:v>1.0</c:v>
                </c:pt>
                <c:pt idx="4015">
                  <c:v>4.0</c:v>
                </c:pt>
                <c:pt idx="4016">
                  <c:v>3.0</c:v>
                </c:pt>
                <c:pt idx="4017">
                  <c:v>3.0</c:v>
                </c:pt>
                <c:pt idx="4018">
                  <c:v>1.0</c:v>
                </c:pt>
                <c:pt idx="4019">
                  <c:v>4.0</c:v>
                </c:pt>
                <c:pt idx="4020">
                  <c:v>4.0</c:v>
                </c:pt>
                <c:pt idx="4021">
                  <c:v>3.0</c:v>
                </c:pt>
                <c:pt idx="4022">
                  <c:v>3.0</c:v>
                </c:pt>
                <c:pt idx="4023">
                  <c:v>4.0</c:v>
                </c:pt>
                <c:pt idx="4024">
                  <c:v>4.0</c:v>
                </c:pt>
                <c:pt idx="4025">
                  <c:v>5.0</c:v>
                </c:pt>
                <c:pt idx="4026">
                  <c:v>2.0</c:v>
                </c:pt>
                <c:pt idx="4027">
                  <c:v>8.0</c:v>
                </c:pt>
                <c:pt idx="4028">
                  <c:v>2.0</c:v>
                </c:pt>
                <c:pt idx="4029">
                  <c:v>4.0</c:v>
                </c:pt>
                <c:pt idx="4030">
                  <c:v>2.0</c:v>
                </c:pt>
                <c:pt idx="4031">
                  <c:v>6.0</c:v>
                </c:pt>
                <c:pt idx="4032">
                  <c:v>6.0</c:v>
                </c:pt>
                <c:pt idx="4033">
                  <c:v>6.0</c:v>
                </c:pt>
                <c:pt idx="4034">
                  <c:v>5.0</c:v>
                </c:pt>
                <c:pt idx="4035">
                  <c:v>4.0</c:v>
                </c:pt>
                <c:pt idx="4036">
                  <c:v>7.0</c:v>
                </c:pt>
                <c:pt idx="4037">
                  <c:v>5.0</c:v>
                </c:pt>
                <c:pt idx="4038">
                  <c:v>2.0</c:v>
                </c:pt>
                <c:pt idx="4039">
                  <c:v>4.0</c:v>
                </c:pt>
                <c:pt idx="4040">
                  <c:v>4.0</c:v>
                </c:pt>
                <c:pt idx="4041">
                  <c:v>5.0</c:v>
                </c:pt>
                <c:pt idx="4042">
                  <c:v>5.0</c:v>
                </c:pt>
                <c:pt idx="4043">
                  <c:v>6.0</c:v>
                </c:pt>
                <c:pt idx="4044">
                  <c:v>4.0</c:v>
                </c:pt>
                <c:pt idx="4045">
                  <c:v>5.0</c:v>
                </c:pt>
                <c:pt idx="4046">
                  <c:v>3.0</c:v>
                </c:pt>
                <c:pt idx="4047">
                  <c:v>2.0</c:v>
                </c:pt>
                <c:pt idx="4048">
                  <c:v>4.0</c:v>
                </c:pt>
                <c:pt idx="4049">
                  <c:v>6.0</c:v>
                </c:pt>
                <c:pt idx="4050">
                  <c:v>3.0</c:v>
                </c:pt>
                <c:pt idx="4051">
                  <c:v>6.0</c:v>
                </c:pt>
                <c:pt idx="4052">
                  <c:v>6.0</c:v>
                </c:pt>
                <c:pt idx="4053">
                  <c:v>3.0</c:v>
                </c:pt>
                <c:pt idx="4054">
                  <c:v>3.0</c:v>
                </c:pt>
                <c:pt idx="4055">
                  <c:v>6.0</c:v>
                </c:pt>
                <c:pt idx="4056">
                  <c:v>6.0</c:v>
                </c:pt>
                <c:pt idx="4057">
                  <c:v>5.0</c:v>
                </c:pt>
                <c:pt idx="4058">
                  <c:v>4.0</c:v>
                </c:pt>
                <c:pt idx="4059">
                  <c:v>5.0</c:v>
                </c:pt>
                <c:pt idx="4060">
                  <c:v>2.0</c:v>
                </c:pt>
                <c:pt idx="4061">
                  <c:v>2.0</c:v>
                </c:pt>
                <c:pt idx="4062">
                  <c:v>4.0</c:v>
                </c:pt>
                <c:pt idx="4063">
                  <c:v>4.0</c:v>
                </c:pt>
                <c:pt idx="4064">
                  <c:v>5.0</c:v>
                </c:pt>
                <c:pt idx="4065">
                  <c:v>4.0</c:v>
                </c:pt>
                <c:pt idx="4066">
                  <c:v>0.0</c:v>
                </c:pt>
                <c:pt idx="4067">
                  <c:v>5.0</c:v>
                </c:pt>
                <c:pt idx="4068">
                  <c:v>4.0</c:v>
                </c:pt>
                <c:pt idx="4069">
                  <c:v>5.0</c:v>
                </c:pt>
                <c:pt idx="4070">
                  <c:v>4.0</c:v>
                </c:pt>
                <c:pt idx="4071">
                  <c:v>6.0</c:v>
                </c:pt>
                <c:pt idx="4072">
                  <c:v>3.0</c:v>
                </c:pt>
                <c:pt idx="4073">
                  <c:v>6.0</c:v>
                </c:pt>
                <c:pt idx="4074">
                  <c:v>1.0</c:v>
                </c:pt>
                <c:pt idx="4075">
                  <c:v>6.0</c:v>
                </c:pt>
                <c:pt idx="4076">
                  <c:v>6.0</c:v>
                </c:pt>
                <c:pt idx="4077">
                  <c:v>5.0</c:v>
                </c:pt>
                <c:pt idx="4078">
                  <c:v>3.0</c:v>
                </c:pt>
                <c:pt idx="4079">
                  <c:v>3.0</c:v>
                </c:pt>
                <c:pt idx="4080">
                  <c:v>4.0</c:v>
                </c:pt>
                <c:pt idx="4081">
                  <c:v>7.0</c:v>
                </c:pt>
                <c:pt idx="4082">
                  <c:v>6.0</c:v>
                </c:pt>
                <c:pt idx="4083">
                  <c:v>3.0</c:v>
                </c:pt>
                <c:pt idx="4084">
                  <c:v>2.0</c:v>
                </c:pt>
                <c:pt idx="4085">
                  <c:v>2.0</c:v>
                </c:pt>
                <c:pt idx="4086">
                  <c:v>4.0</c:v>
                </c:pt>
                <c:pt idx="4087">
                  <c:v>4.0</c:v>
                </c:pt>
                <c:pt idx="4088">
                  <c:v>5.0</c:v>
                </c:pt>
                <c:pt idx="4089">
                  <c:v>5.0</c:v>
                </c:pt>
                <c:pt idx="4090">
                  <c:v>5.0</c:v>
                </c:pt>
                <c:pt idx="4091">
                  <c:v>5.0</c:v>
                </c:pt>
                <c:pt idx="4092">
                  <c:v>5.0</c:v>
                </c:pt>
                <c:pt idx="4093">
                  <c:v>5.0</c:v>
                </c:pt>
                <c:pt idx="4094">
                  <c:v>3.0</c:v>
                </c:pt>
                <c:pt idx="4095">
                  <c:v>4.0</c:v>
                </c:pt>
                <c:pt idx="4096">
                  <c:v>2.0</c:v>
                </c:pt>
                <c:pt idx="4097">
                  <c:v>3.0</c:v>
                </c:pt>
                <c:pt idx="4098">
                  <c:v>2.0</c:v>
                </c:pt>
                <c:pt idx="4099">
                  <c:v>1.0</c:v>
                </c:pt>
                <c:pt idx="4100">
                  <c:v>3.0</c:v>
                </c:pt>
                <c:pt idx="4101">
                  <c:v>5.0</c:v>
                </c:pt>
                <c:pt idx="4102">
                  <c:v>5.0</c:v>
                </c:pt>
                <c:pt idx="4103">
                  <c:v>3.0</c:v>
                </c:pt>
                <c:pt idx="4104">
                  <c:v>6.0</c:v>
                </c:pt>
                <c:pt idx="4105">
                  <c:v>4.0</c:v>
                </c:pt>
                <c:pt idx="4106">
                  <c:v>2.0</c:v>
                </c:pt>
                <c:pt idx="4107">
                  <c:v>1.0</c:v>
                </c:pt>
                <c:pt idx="4108">
                  <c:v>3.0</c:v>
                </c:pt>
                <c:pt idx="4109">
                  <c:v>2.0</c:v>
                </c:pt>
                <c:pt idx="4110">
                  <c:v>3.0</c:v>
                </c:pt>
                <c:pt idx="4111">
                  <c:v>2.0</c:v>
                </c:pt>
                <c:pt idx="4112">
                  <c:v>3.0</c:v>
                </c:pt>
                <c:pt idx="4113">
                  <c:v>5.0</c:v>
                </c:pt>
                <c:pt idx="4114">
                  <c:v>8.0</c:v>
                </c:pt>
                <c:pt idx="4115">
                  <c:v>5.0</c:v>
                </c:pt>
                <c:pt idx="4116">
                  <c:v>2.0</c:v>
                </c:pt>
                <c:pt idx="4117">
                  <c:v>1.0</c:v>
                </c:pt>
                <c:pt idx="4118">
                  <c:v>2.0</c:v>
                </c:pt>
                <c:pt idx="4119">
                  <c:v>3.0</c:v>
                </c:pt>
                <c:pt idx="4120">
                  <c:v>2.0</c:v>
                </c:pt>
                <c:pt idx="4121">
                  <c:v>2.0</c:v>
                </c:pt>
                <c:pt idx="4122">
                  <c:v>3.0</c:v>
                </c:pt>
                <c:pt idx="4123">
                  <c:v>2.0</c:v>
                </c:pt>
                <c:pt idx="4124">
                  <c:v>1.0</c:v>
                </c:pt>
                <c:pt idx="4125">
                  <c:v>4.0</c:v>
                </c:pt>
                <c:pt idx="4126">
                  <c:v>4.0</c:v>
                </c:pt>
                <c:pt idx="4127">
                  <c:v>4.0</c:v>
                </c:pt>
                <c:pt idx="4128">
                  <c:v>3.0</c:v>
                </c:pt>
                <c:pt idx="4129">
                  <c:v>6.0</c:v>
                </c:pt>
                <c:pt idx="4130">
                  <c:v>4.0</c:v>
                </c:pt>
                <c:pt idx="4131">
                  <c:v>3.0</c:v>
                </c:pt>
                <c:pt idx="4132">
                  <c:v>1.0</c:v>
                </c:pt>
                <c:pt idx="4133">
                  <c:v>3.0</c:v>
                </c:pt>
                <c:pt idx="4134">
                  <c:v>5.0</c:v>
                </c:pt>
                <c:pt idx="4135">
                  <c:v>5.0</c:v>
                </c:pt>
                <c:pt idx="4136">
                  <c:v>1.0</c:v>
                </c:pt>
                <c:pt idx="4137">
                  <c:v>2.0</c:v>
                </c:pt>
                <c:pt idx="4138">
                  <c:v>0.0</c:v>
                </c:pt>
                <c:pt idx="4139">
                  <c:v>4.0</c:v>
                </c:pt>
                <c:pt idx="4140">
                  <c:v>3.0</c:v>
                </c:pt>
                <c:pt idx="4141">
                  <c:v>2.0</c:v>
                </c:pt>
                <c:pt idx="4142">
                  <c:v>7.0</c:v>
                </c:pt>
                <c:pt idx="4143">
                  <c:v>3.0</c:v>
                </c:pt>
                <c:pt idx="4144">
                  <c:v>4.0</c:v>
                </c:pt>
                <c:pt idx="4145">
                  <c:v>4.0</c:v>
                </c:pt>
                <c:pt idx="4146">
                  <c:v>5.0</c:v>
                </c:pt>
                <c:pt idx="4147">
                  <c:v>6.0</c:v>
                </c:pt>
                <c:pt idx="4148">
                  <c:v>5.0</c:v>
                </c:pt>
                <c:pt idx="4149">
                  <c:v>3.0</c:v>
                </c:pt>
                <c:pt idx="4150">
                  <c:v>2.0</c:v>
                </c:pt>
                <c:pt idx="4151">
                  <c:v>6.0</c:v>
                </c:pt>
                <c:pt idx="4152">
                  <c:v>6.0</c:v>
                </c:pt>
                <c:pt idx="4153">
                  <c:v>4.0</c:v>
                </c:pt>
                <c:pt idx="4154">
                  <c:v>2.0</c:v>
                </c:pt>
                <c:pt idx="4155">
                  <c:v>5.0</c:v>
                </c:pt>
                <c:pt idx="4156">
                  <c:v>5.0</c:v>
                </c:pt>
                <c:pt idx="4157">
                  <c:v>5.0</c:v>
                </c:pt>
                <c:pt idx="4158">
                  <c:v>3.0</c:v>
                </c:pt>
                <c:pt idx="4159">
                  <c:v>7.0</c:v>
                </c:pt>
                <c:pt idx="4160">
                  <c:v>2.0</c:v>
                </c:pt>
                <c:pt idx="4161">
                  <c:v>3.0</c:v>
                </c:pt>
                <c:pt idx="4162">
                  <c:v>2.0</c:v>
                </c:pt>
                <c:pt idx="4163">
                  <c:v>0.0</c:v>
                </c:pt>
                <c:pt idx="4164">
                  <c:v>6.0</c:v>
                </c:pt>
                <c:pt idx="4165">
                  <c:v>2.0</c:v>
                </c:pt>
                <c:pt idx="4166">
                  <c:v>6.0</c:v>
                </c:pt>
                <c:pt idx="4167">
                  <c:v>6.0</c:v>
                </c:pt>
                <c:pt idx="4168">
                  <c:v>4.0</c:v>
                </c:pt>
                <c:pt idx="4169">
                  <c:v>4.0</c:v>
                </c:pt>
                <c:pt idx="4170">
                  <c:v>6.0</c:v>
                </c:pt>
                <c:pt idx="4171">
                  <c:v>5.0</c:v>
                </c:pt>
                <c:pt idx="4172">
                  <c:v>6.0</c:v>
                </c:pt>
                <c:pt idx="4173">
                  <c:v>4.0</c:v>
                </c:pt>
                <c:pt idx="4174">
                  <c:v>3.0</c:v>
                </c:pt>
                <c:pt idx="4175">
                  <c:v>5.0</c:v>
                </c:pt>
                <c:pt idx="4176">
                  <c:v>4.0</c:v>
                </c:pt>
                <c:pt idx="4177">
                  <c:v>5.0</c:v>
                </c:pt>
                <c:pt idx="4178">
                  <c:v>3.0</c:v>
                </c:pt>
                <c:pt idx="4179">
                  <c:v>1.0</c:v>
                </c:pt>
                <c:pt idx="4180">
                  <c:v>4.0</c:v>
                </c:pt>
                <c:pt idx="4181">
                  <c:v>3.0</c:v>
                </c:pt>
                <c:pt idx="4182">
                  <c:v>2.0</c:v>
                </c:pt>
                <c:pt idx="4183">
                  <c:v>4.0</c:v>
                </c:pt>
                <c:pt idx="4184">
                  <c:v>1.0</c:v>
                </c:pt>
                <c:pt idx="4185">
                  <c:v>4.0</c:v>
                </c:pt>
                <c:pt idx="4186">
                  <c:v>6.0</c:v>
                </c:pt>
                <c:pt idx="4187">
                  <c:v>5.0</c:v>
                </c:pt>
                <c:pt idx="4188">
                  <c:v>5.0</c:v>
                </c:pt>
                <c:pt idx="4189">
                  <c:v>3.0</c:v>
                </c:pt>
                <c:pt idx="4190">
                  <c:v>1.0</c:v>
                </c:pt>
                <c:pt idx="4191">
                  <c:v>4.0</c:v>
                </c:pt>
                <c:pt idx="4192">
                  <c:v>2.0</c:v>
                </c:pt>
                <c:pt idx="4193">
                  <c:v>4.0</c:v>
                </c:pt>
                <c:pt idx="4194">
                  <c:v>3.0</c:v>
                </c:pt>
                <c:pt idx="4195">
                  <c:v>1.0</c:v>
                </c:pt>
                <c:pt idx="4196">
                  <c:v>4.0</c:v>
                </c:pt>
                <c:pt idx="4197">
                  <c:v>4.0</c:v>
                </c:pt>
                <c:pt idx="4198">
                  <c:v>6.0</c:v>
                </c:pt>
                <c:pt idx="4199">
                  <c:v>4.0</c:v>
                </c:pt>
                <c:pt idx="4200">
                  <c:v>1.0</c:v>
                </c:pt>
                <c:pt idx="4201">
                  <c:v>6.0</c:v>
                </c:pt>
                <c:pt idx="4202">
                  <c:v>1.0</c:v>
                </c:pt>
                <c:pt idx="4203">
                  <c:v>2.0</c:v>
                </c:pt>
                <c:pt idx="4204">
                  <c:v>0.0</c:v>
                </c:pt>
                <c:pt idx="4205">
                  <c:v>1.0</c:v>
                </c:pt>
                <c:pt idx="4206">
                  <c:v>4.0</c:v>
                </c:pt>
                <c:pt idx="4207">
                  <c:v>4.0</c:v>
                </c:pt>
                <c:pt idx="4208">
                  <c:v>6.0</c:v>
                </c:pt>
                <c:pt idx="4209">
                  <c:v>2.0</c:v>
                </c:pt>
                <c:pt idx="4210">
                  <c:v>6.0</c:v>
                </c:pt>
                <c:pt idx="4211">
                  <c:v>3.0</c:v>
                </c:pt>
                <c:pt idx="4212">
                  <c:v>5.0</c:v>
                </c:pt>
                <c:pt idx="4213">
                  <c:v>3.0</c:v>
                </c:pt>
                <c:pt idx="4214">
                  <c:v>0.0</c:v>
                </c:pt>
                <c:pt idx="4215">
                  <c:v>4.0</c:v>
                </c:pt>
                <c:pt idx="4216">
                  <c:v>1.0</c:v>
                </c:pt>
                <c:pt idx="4217">
                  <c:v>2.0</c:v>
                </c:pt>
                <c:pt idx="4218">
                  <c:v>2.0</c:v>
                </c:pt>
                <c:pt idx="4219">
                  <c:v>4.0</c:v>
                </c:pt>
                <c:pt idx="4220">
                  <c:v>6.0</c:v>
                </c:pt>
                <c:pt idx="4221">
                  <c:v>4.0</c:v>
                </c:pt>
                <c:pt idx="4222">
                  <c:v>2.0</c:v>
                </c:pt>
                <c:pt idx="4223">
                  <c:v>4.0</c:v>
                </c:pt>
                <c:pt idx="4224">
                  <c:v>4.0</c:v>
                </c:pt>
                <c:pt idx="4225">
                  <c:v>3.0</c:v>
                </c:pt>
                <c:pt idx="4226">
                  <c:v>4.0</c:v>
                </c:pt>
                <c:pt idx="4227">
                  <c:v>2.0</c:v>
                </c:pt>
                <c:pt idx="4228">
                  <c:v>2.0</c:v>
                </c:pt>
                <c:pt idx="4229">
                  <c:v>6.0</c:v>
                </c:pt>
                <c:pt idx="4230">
                  <c:v>3.0</c:v>
                </c:pt>
                <c:pt idx="4231">
                  <c:v>3.0</c:v>
                </c:pt>
                <c:pt idx="4232">
                  <c:v>5.0</c:v>
                </c:pt>
                <c:pt idx="4233">
                  <c:v>2.0</c:v>
                </c:pt>
                <c:pt idx="4234">
                  <c:v>5.0</c:v>
                </c:pt>
                <c:pt idx="4235">
                  <c:v>5.0</c:v>
                </c:pt>
                <c:pt idx="4236">
                  <c:v>5.0</c:v>
                </c:pt>
                <c:pt idx="4237">
                  <c:v>0.0</c:v>
                </c:pt>
                <c:pt idx="4238">
                  <c:v>4.0</c:v>
                </c:pt>
                <c:pt idx="4239">
                  <c:v>6.0</c:v>
                </c:pt>
                <c:pt idx="4240">
                  <c:v>5.0</c:v>
                </c:pt>
                <c:pt idx="4241">
                  <c:v>4.0</c:v>
                </c:pt>
                <c:pt idx="4242">
                  <c:v>2.0</c:v>
                </c:pt>
                <c:pt idx="4243">
                  <c:v>1.0</c:v>
                </c:pt>
                <c:pt idx="4244">
                  <c:v>3.0</c:v>
                </c:pt>
                <c:pt idx="4245">
                  <c:v>4.0</c:v>
                </c:pt>
                <c:pt idx="4246">
                  <c:v>5.0</c:v>
                </c:pt>
                <c:pt idx="4247">
                  <c:v>3.0</c:v>
                </c:pt>
                <c:pt idx="4248">
                  <c:v>2.0</c:v>
                </c:pt>
                <c:pt idx="4249">
                  <c:v>5.0</c:v>
                </c:pt>
                <c:pt idx="4250">
                  <c:v>4.0</c:v>
                </c:pt>
                <c:pt idx="4251">
                  <c:v>4.0</c:v>
                </c:pt>
                <c:pt idx="4252">
                  <c:v>2.0</c:v>
                </c:pt>
                <c:pt idx="4253">
                  <c:v>4.0</c:v>
                </c:pt>
                <c:pt idx="4254">
                  <c:v>3.0</c:v>
                </c:pt>
                <c:pt idx="4255">
                  <c:v>3.0</c:v>
                </c:pt>
                <c:pt idx="4256">
                  <c:v>2.0</c:v>
                </c:pt>
                <c:pt idx="4257">
                  <c:v>6.0</c:v>
                </c:pt>
                <c:pt idx="4258">
                  <c:v>2.0</c:v>
                </c:pt>
                <c:pt idx="4259">
                  <c:v>3.0</c:v>
                </c:pt>
                <c:pt idx="4260">
                  <c:v>4.0</c:v>
                </c:pt>
                <c:pt idx="4261">
                  <c:v>4.0</c:v>
                </c:pt>
                <c:pt idx="4262">
                  <c:v>5.0</c:v>
                </c:pt>
                <c:pt idx="4263">
                  <c:v>6.0</c:v>
                </c:pt>
                <c:pt idx="4264">
                  <c:v>4.0</c:v>
                </c:pt>
                <c:pt idx="4265">
                  <c:v>6.0</c:v>
                </c:pt>
                <c:pt idx="4266">
                  <c:v>4.0</c:v>
                </c:pt>
                <c:pt idx="4267">
                  <c:v>3.0</c:v>
                </c:pt>
                <c:pt idx="4268">
                  <c:v>3.0</c:v>
                </c:pt>
                <c:pt idx="4269">
                  <c:v>4.0</c:v>
                </c:pt>
                <c:pt idx="4270">
                  <c:v>4.0</c:v>
                </c:pt>
                <c:pt idx="4271">
                  <c:v>3.0</c:v>
                </c:pt>
                <c:pt idx="4272">
                  <c:v>2.0</c:v>
                </c:pt>
                <c:pt idx="4273">
                  <c:v>6.0</c:v>
                </c:pt>
                <c:pt idx="4274">
                  <c:v>2.0</c:v>
                </c:pt>
                <c:pt idx="4275">
                  <c:v>3.0</c:v>
                </c:pt>
                <c:pt idx="4276">
                  <c:v>1.0</c:v>
                </c:pt>
                <c:pt idx="4277">
                  <c:v>2.0</c:v>
                </c:pt>
                <c:pt idx="4278">
                  <c:v>1.0</c:v>
                </c:pt>
                <c:pt idx="4279">
                  <c:v>2.0</c:v>
                </c:pt>
                <c:pt idx="4280">
                  <c:v>5.0</c:v>
                </c:pt>
                <c:pt idx="4281">
                  <c:v>3.0</c:v>
                </c:pt>
                <c:pt idx="4282">
                  <c:v>3.0</c:v>
                </c:pt>
                <c:pt idx="4283">
                  <c:v>4.0</c:v>
                </c:pt>
                <c:pt idx="4284">
                  <c:v>4.0</c:v>
                </c:pt>
                <c:pt idx="4285">
                  <c:v>4.0</c:v>
                </c:pt>
                <c:pt idx="4286">
                  <c:v>3.0</c:v>
                </c:pt>
                <c:pt idx="4287">
                  <c:v>3.0</c:v>
                </c:pt>
                <c:pt idx="4288">
                  <c:v>7.0</c:v>
                </c:pt>
                <c:pt idx="4289">
                  <c:v>5.0</c:v>
                </c:pt>
                <c:pt idx="4290">
                  <c:v>6.0</c:v>
                </c:pt>
                <c:pt idx="4291">
                  <c:v>5.0</c:v>
                </c:pt>
                <c:pt idx="4292">
                  <c:v>3.0</c:v>
                </c:pt>
                <c:pt idx="4293">
                  <c:v>5.0</c:v>
                </c:pt>
                <c:pt idx="4294">
                  <c:v>3.0</c:v>
                </c:pt>
                <c:pt idx="4295">
                  <c:v>7.0</c:v>
                </c:pt>
                <c:pt idx="4296">
                  <c:v>6.0</c:v>
                </c:pt>
                <c:pt idx="4297">
                  <c:v>4.0</c:v>
                </c:pt>
                <c:pt idx="4298">
                  <c:v>4.0</c:v>
                </c:pt>
                <c:pt idx="4299">
                  <c:v>7.0</c:v>
                </c:pt>
                <c:pt idx="4300">
                  <c:v>0.0</c:v>
                </c:pt>
                <c:pt idx="4301">
                  <c:v>4.0</c:v>
                </c:pt>
                <c:pt idx="4302">
                  <c:v>4.0</c:v>
                </c:pt>
                <c:pt idx="4303">
                  <c:v>4.0</c:v>
                </c:pt>
                <c:pt idx="4304">
                  <c:v>3.0</c:v>
                </c:pt>
                <c:pt idx="4305">
                  <c:v>6.0</c:v>
                </c:pt>
                <c:pt idx="4306">
                  <c:v>3.0</c:v>
                </c:pt>
                <c:pt idx="4307">
                  <c:v>3.0</c:v>
                </c:pt>
                <c:pt idx="4308">
                  <c:v>6.0</c:v>
                </c:pt>
                <c:pt idx="4309">
                  <c:v>5.0</c:v>
                </c:pt>
                <c:pt idx="4310">
                  <c:v>1.0</c:v>
                </c:pt>
                <c:pt idx="4311">
                  <c:v>4.0</c:v>
                </c:pt>
                <c:pt idx="4312">
                  <c:v>5.0</c:v>
                </c:pt>
                <c:pt idx="4313">
                  <c:v>0.0</c:v>
                </c:pt>
                <c:pt idx="4314">
                  <c:v>5.0</c:v>
                </c:pt>
                <c:pt idx="4315">
                  <c:v>6.0</c:v>
                </c:pt>
                <c:pt idx="4316">
                  <c:v>8.0</c:v>
                </c:pt>
                <c:pt idx="4317">
                  <c:v>4.0</c:v>
                </c:pt>
                <c:pt idx="4318">
                  <c:v>3.0</c:v>
                </c:pt>
                <c:pt idx="4319">
                  <c:v>4.0</c:v>
                </c:pt>
                <c:pt idx="4320">
                  <c:v>2.0</c:v>
                </c:pt>
                <c:pt idx="4321">
                  <c:v>2.0</c:v>
                </c:pt>
                <c:pt idx="4322">
                  <c:v>6.0</c:v>
                </c:pt>
                <c:pt idx="4323">
                  <c:v>3.0</c:v>
                </c:pt>
                <c:pt idx="4324">
                  <c:v>4.0</c:v>
                </c:pt>
                <c:pt idx="4325">
                  <c:v>1.0</c:v>
                </c:pt>
                <c:pt idx="4326">
                  <c:v>3.0</c:v>
                </c:pt>
                <c:pt idx="4327">
                  <c:v>3.0</c:v>
                </c:pt>
                <c:pt idx="4328">
                  <c:v>4.0</c:v>
                </c:pt>
                <c:pt idx="4329">
                  <c:v>4.0</c:v>
                </c:pt>
                <c:pt idx="4330">
                  <c:v>4.0</c:v>
                </c:pt>
                <c:pt idx="4331">
                  <c:v>5.0</c:v>
                </c:pt>
                <c:pt idx="4332">
                  <c:v>3.0</c:v>
                </c:pt>
                <c:pt idx="4333">
                  <c:v>5.0</c:v>
                </c:pt>
                <c:pt idx="4334">
                  <c:v>4.0</c:v>
                </c:pt>
                <c:pt idx="4335">
                  <c:v>3.0</c:v>
                </c:pt>
                <c:pt idx="4336">
                  <c:v>3.0</c:v>
                </c:pt>
                <c:pt idx="4337">
                  <c:v>3.0</c:v>
                </c:pt>
                <c:pt idx="4338">
                  <c:v>2.0</c:v>
                </c:pt>
                <c:pt idx="4339">
                  <c:v>5.0</c:v>
                </c:pt>
                <c:pt idx="4340">
                  <c:v>3.0</c:v>
                </c:pt>
                <c:pt idx="4341">
                  <c:v>4.0</c:v>
                </c:pt>
                <c:pt idx="4342">
                  <c:v>4.0</c:v>
                </c:pt>
                <c:pt idx="4343">
                  <c:v>5.0</c:v>
                </c:pt>
                <c:pt idx="4344">
                  <c:v>3.0</c:v>
                </c:pt>
                <c:pt idx="4345">
                  <c:v>4.0</c:v>
                </c:pt>
                <c:pt idx="4346">
                  <c:v>3.0</c:v>
                </c:pt>
                <c:pt idx="4347">
                  <c:v>3.0</c:v>
                </c:pt>
                <c:pt idx="4348">
                  <c:v>3.0</c:v>
                </c:pt>
                <c:pt idx="4349">
                  <c:v>5.0</c:v>
                </c:pt>
                <c:pt idx="4350">
                  <c:v>2.0</c:v>
                </c:pt>
                <c:pt idx="4351">
                  <c:v>5.0</c:v>
                </c:pt>
                <c:pt idx="4352">
                  <c:v>5.0</c:v>
                </c:pt>
                <c:pt idx="4353">
                  <c:v>3.0</c:v>
                </c:pt>
                <c:pt idx="4354">
                  <c:v>3.0</c:v>
                </c:pt>
                <c:pt idx="4355">
                  <c:v>2.0</c:v>
                </c:pt>
                <c:pt idx="4356">
                  <c:v>3.0</c:v>
                </c:pt>
                <c:pt idx="4357">
                  <c:v>4.0</c:v>
                </c:pt>
                <c:pt idx="4358">
                  <c:v>2.0</c:v>
                </c:pt>
                <c:pt idx="4359">
                  <c:v>2.0</c:v>
                </c:pt>
                <c:pt idx="4360">
                  <c:v>4.0</c:v>
                </c:pt>
                <c:pt idx="4361">
                  <c:v>3.0</c:v>
                </c:pt>
                <c:pt idx="4362">
                  <c:v>3.0</c:v>
                </c:pt>
                <c:pt idx="4363">
                  <c:v>5.0</c:v>
                </c:pt>
                <c:pt idx="4364">
                  <c:v>4.0</c:v>
                </c:pt>
                <c:pt idx="4365">
                  <c:v>5.0</c:v>
                </c:pt>
                <c:pt idx="4366">
                  <c:v>6.0</c:v>
                </c:pt>
                <c:pt idx="4367">
                  <c:v>6.0</c:v>
                </c:pt>
                <c:pt idx="4368">
                  <c:v>4.0</c:v>
                </c:pt>
                <c:pt idx="4369">
                  <c:v>4.0</c:v>
                </c:pt>
                <c:pt idx="4370">
                  <c:v>3.0</c:v>
                </c:pt>
                <c:pt idx="4371">
                  <c:v>3.0</c:v>
                </c:pt>
                <c:pt idx="4372">
                  <c:v>2.0</c:v>
                </c:pt>
                <c:pt idx="4373">
                  <c:v>4.0</c:v>
                </c:pt>
                <c:pt idx="4374">
                  <c:v>2.0</c:v>
                </c:pt>
                <c:pt idx="4375">
                  <c:v>4.0</c:v>
                </c:pt>
                <c:pt idx="4376">
                  <c:v>6.0</c:v>
                </c:pt>
                <c:pt idx="4377">
                  <c:v>6.0</c:v>
                </c:pt>
                <c:pt idx="4378">
                  <c:v>3.0</c:v>
                </c:pt>
                <c:pt idx="4379">
                  <c:v>3.0</c:v>
                </c:pt>
                <c:pt idx="4380">
                  <c:v>3.0</c:v>
                </c:pt>
                <c:pt idx="4381">
                  <c:v>4.0</c:v>
                </c:pt>
                <c:pt idx="4382">
                  <c:v>5.0</c:v>
                </c:pt>
                <c:pt idx="4383">
                  <c:v>2.0</c:v>
                </c:pt>
                <c:pt idx="4384">
                  <c:v>5.0</c:v>
                </c:pt>
                <c:pt idx="4385">
                  <c:v>6.0</c:v>
                </c:pt>
                <c:pt idx="4386">
                  <c:v>1.0</c:v>
                </c:pt>
                <c:pt idx="4387">
                  <c:v>7.0</c:v>
                </c:pt>
                <c:pt idx="4388">
                  <c:v>5.0</c:v>
                </c:pt>
                <c:pt idx="4389">
                  <c:v>3.0</c:v>
                </c:pt>
                <c:pt idx="4390">
                  <c:v>3.0</c:v>
                </c:pt>
                <c:pt idx="4391">
                  <c:v>6.0</c:v>
                </c:pt>
                <c:pt idx="4392">
                  <c:v>6.0</c:v>
                </c:pt>
                <c:pt idx="4393">
                  <c:v>7.0</c:v>
                </c:pt>
                <c:pt idx="4394">
                  <c:v>2.0</c:v>
                </c:pt>
                <c:pt idx="4395">
                  <c:v>5.0</c:v>
                </c:pt>
                <c:pt idx="4396">
                  <c:v>4.0</c:v>
                </c:pt>
                <c:pt idx="4397">
                  <c:v>3.0</c:v>
                </c:pt>
                <c:pt idx="4398">
                  <c:v>2.0</c:v>
                </c:pt>
                <c:pt idx="4399">
                  <c:v>6.0</c:v>
                </c:pt>
                <c:pt idx="4400">
                  <c:v>2.0</c:v>
                </c:pt>
                <c:pt idx="4401">
                  <c:v>3.0</c:v>
                </c:pt>
                <c:pt idx="4402">
                  <c:v>6.0</c:v>
                </c:pt>
                <c:pt idx="4403">
                  <c:v>7.0</c:v>
                </c:pt>
                <c:pt idx="4404">
                  <c:v>6.0</c:v>
                </c:pt>
                <c:pt idx="4405">
                  <c:v>5.0</c:v>
                </c:pt>
                <c:pt idx="4406">
                  <c:v>5.0</c:v>
                </c:pt>
                <c:pt idx="4407">
                  <c:v>4.0</c:v>
                </c:pt>
                <c:pt idx="4408">
                  <c:v>7.0</c:v>
                </c:pt>
                <c:pt idx="4409">
                  <c:v>5.0</c:v>
                </c:pt>
                <c:pt idx="4410">
                  <c:v>5.0</c:v>
                </c:pt>
                <c:pt idx="4411">
                  <c:v>4.0</c:v>
                </c:pt>
                <c:pt idx="4412">
                  <c:v>6.0</c:v>
                </c:pt>
                <c:pt idx="4413">
                  <c:v>2.0</c:v>
                </c:pt>
                <c:pt idx="4414">
                  <c:v>5.0</c:v>
                </c:pt>
                <c:pt idx="4415">
                  <c:v>6.0</c:v>
                </c:pt>
                <c:pt idx="4416">
                  <c:v>5.0</c:v>
                </c:pt>
                <c:pt idx="4417">
                  <c:v>0.0</c:v>
                </c:pt>
                <c:pt idx="4418">
                  <c:v>3.0</c:v>
                </c:pt>
                <c:pt idx="4419">
                  <c:v>2.0</c:v>
                </c:pt>
                <c:pt idx="4420">
                  <c:v>4.0</c:v>
                </c:pt>
                <c:pt idx="4421">
                  <c:v>7.0</c:v>
                </c:pt>
                <c:pt idx="4422">
                  <c:v>4.0</c:v>
                </c:pt>
                <c:pt idx="4423">
                  <c:v>3.0</c:v>
                </c:pt>
                <c:pt idx="4424">
                  <c:v>2.0</c:v>
                </c:pt>
                <c:pt idx="4425">
                  <c:v>1.0</c:v>
                </c:pt>
                <c:pt idx="4426">
                  <c:v>2.0</c:v>
                </c:pt>
                <c:pt idx="4427">
                  <c:v>5.0</c:v>
                </c:pt>
                <c:pt idx="4428">
                  <c:v>2.0</c:v>
                </c:pt>
                <c:pt idx="4429">
                  <c:v>3.0</c:v>
                </c:pt>
                <c:pt idx="4430">
                  <c:v>6.0</c:v>
                </c:pt>
                <c:pt idx="4431">
                  <c:v>5.0</c:v>
                </c:pt>
                <c:pt idx="4432">
                  <c:v>6.0</c:v>
                </c:pt>
                <c:pt idx="4433">
                  <c:v>5.0</c:v>
                </c:pt>
                <c:pt idx="4434">
                  <c:v>4.0</c:v>
                </c:pt>
                <c:pt idx="4435">
                  <c:v>3.0</c:v>
                </c:pt>
                <c:pt idx="4436">
                  <c:v>1.0</c:v>
                </c:pt>
                <c:pt idx="4437">
                  <c:v>2.0</c:v>
                </c:pt>
                <c:pt idx="4438">
                  <c:v>7.0</c:v>
                </c:pt>
                <c:pt idx="4439">
                  <c:v>4.0</c:v>
                </c:pt>
                <c:pt idx="4440">
                  <c:v>5.0</c:v>
                </c:pt>
                <c:pt idx="4441">
                  <c:v>5.0</c:v>
                </c:pt>
                <c:pt idx="4442">
                  <c:v>10.0</c:v>
                </c:pt>
                <c:pt idx="4443">
                  <c:v>4.0</c:v>
                </c:pt>
                <c:pt idx="4444">
                  <c:v>6.0</c:v>
                </c:pt>
                <c:pt idx="4445">
                  <c:v>4.0</c:v>
                </c:pt>
                <c:pt idx="4446">
                  <c:v>2.0</c:v>
                </c:pt>
                <c:pt idx="4447">
                  <c:v>1.0</c:v>
                </c:pt>
                <c:pt idx="4448">
                  <c:v>5.0</c:v>
                </c:pt>
                <c:pt idx="4449">
                  <c:v>2.0</c:v>
                </c:pt>
                <c:pt idx="4450">
                  <c:v>3.0</c:v>
                </c:pt>
                <c:pt idx="4451">
                  <c:v>6.0</c:v>
                </c:pt>
                <c:pt idx="4452">
                  <c:v>1.0</c:v>
                </c:pt>
                <c:pt idx="4453">
                  <c:v>3.0</c:v>
                </c:pt>
                <c:pt idx="4454">
                  <c:v>5.0</c:v>
                </c:pt>
                <c:pt idx="4455">
                  <c:v>3.0</c:v>
                </c:pt>
                <c:pt idx="4456">
                  <c:v>3.0</c:v>
                </c:pt>
                <c:pt idx="4457">
                  <c:v>5.0</c:v>
                </c:pt>
                <c:pt idx="4458">
                  <c:v>4.0</c:v>
                </c:pt>
                <c:pt idx="4459">
                  <c:v>3.0</c:v>
                </c:pt>
                <c:pt idx="4460">
                  <c:v>3.0</c:v>
                </c:pt>
                <c:pt idx="4461">
                  <c:v>3.0</c:v>
                </c:pt>
                <c:pt idx="4462">
                  <c:v>6.0</c:v>
                </c:pt>
                <c:pt idx="4463">
                  <c:v>5.0</c:v>
                </c:pt>
                <c:pt idx="4464">
                  <c:v>1.0</c:v>
                </c:pt>
                <c:pt idx="4465">
                  <c:v>3.0</c:v>
                </c:pt>
                <c:pt idx="4466">
                  <c:v>5.0</c:v>
                </c:pt>
                <c:pt idx="4467">
                  <c:v>4.0</c:v>
                </c:pt>
                <c:pt idx="4468">
                  <c:v>4.0</c:v>
                </c:pt>
                <c:pt idx="4469">
                  <c:v>5.0</c:v>
                </c:pt>
                <c:pt idx="4470">
                  <c:v>2.0</c:v>
                </c:pt>
                <c:pt idx="4471">
                  <c:v>3.0</c:v>
                </c:pt>
                <c:pt idx="4472">
                  <c:v>3.0</c:v>
                </c:pt>
                <c:pt idx="4473">
                  <c:v>5.0</c:v>
                </c:pt>
                <c:pt idx="4474">
                  <c:v>3.0</c:v>
                </c:pt>
                <c:pt idx="4475">
                  <c:v>2.0</c:v>
                </c:pt>
                <c:pt idx="4476">
                  <c:v>1.0</c:v>
                </c:pt>
                <c:pt idx="4477">
                  <c:v>3.0</c:v>
                </c:pt>
                <c:pt idx="4478">
                  <c:v>2.0</c:v>
                </c:pt>
                <c:pt idx="4479">
                  <c:v>5.0</c:v>
                </c:pt>
                <c:pt idx="4480">
                  <c:v>4.0</c:v>
                </c:pt>
                <c:pt idx="4481">
                  <c:v>1.0</c:v>
                </c:pt>
                <c:pt idx="4482">
                  <c:v>3.0</c:v>
                </c:pt>
                <c:pt idx="4483">
                  <c:v>6.0</c:v>
                </c:pt>
                <c:pt idx="4484">
                  <c:v>4.0</c:v>
                </c:pt>
                <c:pt idx="4485">
                  <c:v>4.0</c:v>
                </c:pt>
                <c:pt idx="4486">
                  <c:v>2.0</c:v>
                </c:pt>
                <c:pt idx="4487">
                  <c:v>3.0</c:v>
                </c:pt>
                <c:pt idx="4488">
                  <c:v>3.0</c:v>
                </c:pt>
                <c:pt idx="4489">
                  <c:v>2.0</c:v>
                </c:pt>
                <c:pt idx="4490">
                  <c:v>2.0</c:v>
                </c:pt>
                <c:pt idx="4491">
                  <c:v>3.0</c:v>
                </c:pt>
                <c:pt idx="4492">
                  <c:v>3.0</c:v>
                </c:pt>
                <c:pt idx="4493">
                  <c:v>1.0</c:v>
                </c:pt>
                <c:pt idx="4494">
                  <c:v>2.0</c:v>
                </c:pt>
                <c:pt idx="4495">
                  <c:v>5.0</c:v>
                </c:pt>
                <c:pt idx="4496">
                  <c:v>5.0</c:v>
                </c:pt>
                <c:pt idx="4497">
                  <c:v>1.0</c:v>
                </c:pt>
                <c:pt idx="4498">
                  <c:v>6.0</c:v>
                </c:pt>
                <c:pt idx="4499">
                  <c:v>2.0</c:v>
                </c:pt>
                <c:pt idx="4500">
                  <c:v>2.0</c:v>
                </c:pt>
                <c:pt idx="4501">
                  <c:v>8.0</c:v>
                </c:pt>
                <c:pt idx="4502">
                  <c:v>4.0</c:v>
                </c:pt>
                <c:pt idx="4503">
                  <c:v>2.0</c:v>
                </c:pt>
                <c:pt idx="4504">
                  <c:v>4.0</c:v>
                </c:pt>
                <c:pt idx="4505">
                  <c:v>3.0</c:v>
                </c:pt>
                <c:pt idx="4506">
                  <c:v>3.0</c:v>
                </c:pt>
                <c:pt idx="4507">
                  <c:v>5.0</c:v>
                </c:pt>
                <c:pt idx="4508">
                  <c:v>6.0</c:v>
                </c:pt>
                <c:pt idx="4509">
                  <c:v>6.0</c:v>
                </c:pt>
                <c:pt idx="4510">
                  <c:v>6.0</c:v>
                </c:pt>
                <c:pt idx="4511">
                  <c:v>3.0</c:v>
                </c:pt>
                <c:pt idx="4512">
                  <c:v>6.0</c:v>
                </c:pt>
                <c:pt idx="4513">
                  <c:v>4.0</c:v>
                </c:pt>
                <c:pt idx="4514">
                  <c:v>3.0</c:v>
                </c:pt>
                <c:pt idx="4515">
                  <c:v>5.0</c:v>
                </c:pt>
                <c:pt idx="4516">
                  <c:v>0.0</c:v>
                </c:pt>
                <c:pt idx="4517">
                  <c:v>2.0</c:v>
                </c:pt>
                <c:pt idx="4518">
                  <c:v>2.0</c:v>
                </c:pt>
                <c:pt idx="4519">
                  <c:v>3.0</c:v>
                </c:pt>
                <c:pt idx="4520">
                  <c:v>3.0</c:v>
                </c:pt>
                <c:pt idx="4521">
                  <c:v>6.0</c:v>
                </c:pt>
                <c:pt idx="4522">
                  <c:v>3.0</c:v>
                </c:pt>
                <c:pt idx="4523">
                  <c:v>4.0</c:v>
                </c:pt>
                <c:pt idx="4524">
                  <c:v>4.0</c:v>
                </c:pt>
                <c:pt idx="4525">
                  <c:v>3.0</c:v>
                </c:pt>
                <c:pt idx="4526">
                  <c:v>5.0</c:v>
                </c:pt>
                <c:pt idx="4527">
                  <c:v>5.0</c:v>
                </c:pt>
                <c:pt idx="4528">
                  <c:v>3.0</c:v>
                </c:pt>
                <c:pt idx="4529">
                  <c:v>3.0</c:v>
                </c:pt>
                <c:pt idx="4530">
                  <c:v>1.0</c:v>
                </c:pt>
                <c:pt idx="4531">
                  <c:v>7.0</c:v>
                </c:pt>
                <c:pt idx="4532">
                  <c:v>3.0</c:v>
                </c:pt>
                <c:pt idx="4533">
                  <c:v>2.0</c:v>
                </c:pt>
                <c:pt idx="4534">
                  <c:v>6.0</c:v>
                </c:pt>
                <c:pt idx="4535">
                  <c:v>3.0</c:v>
                </c:pt>
                <c:pt idx="4536">
                  <c:v>5.0</c:v>
                </c:pt>
                <c:pt idx="4537">
                  <c:v>4.0</c:v>
                </c:pt>
                <c:pt idx="4538">
                  <c:v>7.0</c:v>
                </c:pt>
                <c:pt idx="4539">
                  <c:v>2.0</c:v>
                </c:pt>
                <c:pt idx="4540">
                  <c:v>4.0</c:v>
                </c:pt>
                <c:pt idx="4541">
                  <c:v>3.0</c:v>
                </c:pt>
                <c:pt idx="4542">
                  <c:v>2.0</c:v>
                </c:pt>
                <c:pt idx="4543">
                  <c:v>2.0</c:v>
                </c:pt>
                <c:pt idx="4544">
                  <c:v>7.0</c:v>
                </c:pt>
                <c:pt idx="4545">
                  <c:v>2.0</c:v>
                </c:pt>
                <c:pt idx="4546">
                  <c:v>4.0</c:v>
                </c:pt>
                <c:pt idx="4547">
                  <c:v>2.0</c:v>
                </c:pt>
                <c:pt idx="4548">
                  <c:v>5.0</c:v>
                </c:pt>
                <c:pt idx="4549">
                  <c:v>6.0</c:v>
                </c:pt>
                <c:pt idx="4550">
                  <c:v>2.0</c:v>
                </c:pt>
                <c:pt idx="4551">
                  <c:v>6.0</c:v>
                </c:pt>
                <c:pt idx="4552">
                  <c:v>2.0</c:v>
                </c:pt>
                <c:pt idx="4553">
                  <c:v>7.0</c:v>
                </c:pt>
                <c:pt idx="4554">
                  <c:v>6.0</c:v>
                </c:pt>
                <c:pt idx="4555">
                  <c:v>5.0</c:v>
                </c:pt>
                <c:pt idx="4556">
                  <c:v>5.0</c:v>
                </c:pt>
                <c:pt idx="4557">
                  <c:v>3.0</c:v>
                </c:pt>
                <c:pt idx="4558">
                  <c:v>3.0</c:v>
                </c:pt>
                <c:pt idx="4559">
                  <c:v>4.0</c:v>
                </c:pt>
                <c:pt idx="4560">
                  <c:v>7.0</c:v>
                </c:pt>
                <c:pt idx="4561">
                  <c:v>4.0</c:v>
                </c:pt>
                <c:pt idx="4562">
                  <c:v>2.0</c:v>
                </c:pt>
                <c:pt idx="4563">
                  <c:v>4.0</c:v>
                </c:pt>
                <c:pt idx="4564">
                  <c:v>5.0</c:v>
                </c:pt>
                <c:pt idx="4565">
                  <c:v>4.0</c:v>
                </c:pt>
                <c:pt idx="4566">
                  <c:v>2.0</c:v>
                </c:pt>
                <c:pt idx="4567">
                  <c:v>7.0</c:v>
                </c:pt>
                <c:pt idx="4568">
                  <c:v>6.0</c:v>
                </c:pt>
                <c:pt idx="4569">
                  <c:v>5.0</c:v>
                </c:pt>
                <c:pt idx="4570">
                  <c:v>4.0</c:v>
                </c:pt>
                <c:pt idx="4571">
                  <c:v>4.0</c:v>
                </c:pt>
                <c:pt idx="4572">
                  <c:v>3.0</c:v>
                </c:pt>
                <c:pt idx="4573">
                  <c:v>1.0</c:v>
                </c:pt>
                <c:pt idx="4574">
                  <c:v>3.0</c:v>
                </c:pt>
                <c:pt idx="4575">
                  <c:v>6.0</c:v>
                </c:pt>
                <c:pt idx="4576">
                  <c:v>5.0</c:v>
                </c:pt>
                <c:pt idx="4577">
                  <c:v>5.0</c:v>
                </c:pt>
                <c:pt idx="4578">
                  <c:v>6.0</c:v>
                </c:pt>
                <c:pt idx="4579">
                  <c:v>4.0</c:v>
                </c:pt>
                <c:pt idx="4580">
                  <c:v>1.0</c:v>
                </c:pt>
                <c:pt idx="4581">
                  <c:v>3.0</c:v>
                </c:pt>
                <c:pt idx="4582">
                  <c:v>3.0</c:v>
                </c:pt>
                <c:pt idx="4583">
                  <c:v>5.0</c:v>
                </c:pt>
                <c:pt idx="4584">
                  <c:v>5.0</c:v>
                </c:pt>
                <c:pt idx="4585">
                  <c:v>4.0</c:v>
                </c:pt>
                <c:pt idx="4586">
                  <c:v>0.0</c:v>
                </c:pt>
                <c:pt idx="4587">
                  <c:v>2.0</c:v>
                </c:pt>
                <c:pt idx="4588">
                  <c:v>6.0</c:v>
                </c:pt>
                <c:pt idx="4589">
                  <c:v>3.0</c:v>
                </c:pt>
                <c:pt idx="4590">
                  <c:v>3.0</c:v>
                </c:pt>
                <c:pt idx="4591">
                  <c:v>0.0</c:v>
                </c:pt>
                <c:pt idx="4592">
                  <c:v>4.0</c:v>
                </c:pt>
                <c:pt idx="4593">
                  <c:v>3.0</c:v>
                </c:pt>
                <c:pt idx="4594">
                  <c:v>4.0</c:v>
                </c:pt>
                <c:pt idx="4595">
                  <c:v>5.0</c:v>
                </c:pt>
                <c:pt idx="4596">
                  <c:v>4.0</c:v>
                </c:pt>
                <c:pt idx="4597">
                  <c:v>3.0</c:v>
                </c:pt>
                <c:pt idx="4598">
                  <c:v>3.0</c:v>
                </c:pt>
                <c:pt idx="4599">
                  <c:v>2.0</c:v>
                </c:pt>
                <c:pt idx="4600">
                  <c:v>4.0</c:v>
                </c:pt>
                <c:pt idx="4601">
                  <c:v>3.0</c:v>
                </c:pt>
                <c:pt idx="4602">
                  <c:v>2.0</c:v>
                </c:pt>
                <c:pt idx="4603">
                  <c:v>3.0</c:v>
                </c:pt>
                <c:pt idx="4604">
                  <c:v>3.0</c:v>
                </c:pt>
                <c:pt idx="4605">
                  <c:v>6.0</c:v>
                </c:pt>
                <c:pt idx="4606">
                  <c:v>3.0</c:v>
                </c:pt>
                <c:pt idx="4607">
                  <c:v>1.0</c:v>
                </c:pt>
                <c:pt idx="4608">
                  <c:v>1.0</c:v>
                </c:pt>
                <c:pt idx="4609">
                  <c:v>3.0</c:v>
                </c:pt>
                <c:pt idx="4610">
                  <c:v>2.0</c:v>
                </c:pt>
                <c:pt idx="4611">
                  <c:v>6.0</c:v>
                </c:pt>
                <c:pt idx="4612">
                  <c:v>5.0</c:v>
                </c:pt>
                <c:pt idx="4613">
                  <c:v>4.0</c:v>
                </c:pt>
                <c:pt idx="4614">
                  <c:v>1.0</c:v>
                </c:pt>
                <c:pt idx="4615">
                  <c:v>5.0</c:v>
                </c:pt>
                <c:pt idx="4616">
                  <c:v>3.0</c:v>
                </c:pt>
                <c:pt idx="4617">
                  <c:v>5.0</c:v>
                </c:pt>
                <c:pt idx="4618">
                  <c:v>4.0</c:v>
                </c:pt>
                <c:pt idx="4619">
                  <c:v>5.0</c:v>
                </c:pt>
                <c:pt idx="4620">
                  <c:v>8.0</c:v>
                </c:pt>
                <c:pt idx="4621">
                  <c:v>4.0</c:v>
                </c:pt>
                <c:pt idx="4622">
                  <c:v>5.0</c:v>
                </c:pt>
                <c:pt idx="4623">
                  <c:v>5.0</c:v>
                </c:pt>
                <c:pt idx="4624">
                  <c:v>3.0</c:v>
                </c:pt>
                <c:pt idx="4625">
                  <c:v>4.0</c:v>
                </c:pt>
                <c:pt idx="4626">
                  <c:v>0.0</c:v>
                </c:pt>
                <c:pt idx="4627">
                  <c:v>4.0</c:v>
                </c:pt>
                <c:pt idx="4628">
                  <c:v>3.0</c:v>
                </c:pt>
                <c:pt idx="4629">
                  <c:v>6.0</c:v>
                </c:pt>
                <c:pt idx="4630">
                  <c:v>5.0</c:v>
                </c:pt>
                <c:pt idx="4631">
                  <c:v>4.0</c:v>
                </c:pt>
                <c:pt idx="4632">
                  <c:v>1.0</c:v>
                </c:pt>
                <c:pt idx="4633">
                  <c:v>3.0</c:v>
                </c:pt>
                <c:pt idx="4634">
                  <c:v>3.0</c:v>
                </c:pt>
                <c:pt idx="4635">
                  <c:v>5.0</c:v>
                </c:pt>
                <c:pt idx="4636">
                  <c:v>1.0</c:v>
                </c:pt>
                <c:pt idx="4637">
                  <c:v>4.0</c:v>
                </c:pt>
                <c:pt idx="4638">
                  <c:v>4.0</c:v>
                </c:pt>
                <c:pt idx="4639">
                  <c:v>3.0</c:v>
                </c:pt>
                <c:pt idx="4640">
                  <c:v>4.0</c:v>
                </c:pt>
                <c:pt idx="4641">
                  <c:v>2.0</c:v>
                </c:pt>
                <c:pt idx="4642">
                  <c:v>3.0</c:v>
                </c:pt>
                <c:pt idx="4643">
                  <c:v>4.0</c:v>
                </c:pt>
                <c:pt idx="4644">
                  <c:v>6.0</c:v>
                </c:pt>
                <c:pt idx="4645">
                  <c:v>4.0</c:v>
                </c:pt>
                <c:pt idx="4646">
                  <c:v>3.0</c:v>
                </c:pt>
                <c:pt idx="4647">
                  <c:v>5.0</c:v>
                </c:pt>
                <c:pt idx="4648">
                  <c:v>3.0</c:v>
                </c:pt>
                <c:pt idx="4649">
                  <c:v>4.0</c:v>
                </c:pt>
                <c:pt idx="4650">
                  <c:v>6.0</c:v>
                </c:pt>
                <c:pt idx="4651">
                  <c:v>3.0</c:v>
                </c:pt>
                <c:pt idx="4652">
                  <c:v>2.0</c:v>
                </c:pt>
                <c:pt idx="4653">
                  <c:v>3.0</c:v>
                </c:pt>
                <c:pt idx="4654">
                  <c:v>4.0</c:v>
                </c:pt>
                <c:pt idx="4655">
                  <c:v>4.0</c:v>
                </c:pt>
                <c:pt idx="4656">
                  <c:v>4.0</c:v>
                </c:pt>
                <c:pt idx="4657">
                  <c:v>5.0</c:v>
                </c:pt>
                <c:pt idx="4658">
                  <c:v>4.0</c:v>
                </c:pt>
                <c:pt idx="4659">
                  <c:v>2.0</c:v>
                </c:pt>
                <c:pt idx="4660">
                  <c:v>5.0</c:v>
                </c:pt>
                <c:pt idx="4661">
                  <c:v>2.0</c:v>
                </c:pt>
                <c:pt idx="4662">
                  <c:v>7.0</c:v>
                </c:pt>
                <c:pt idx="4663">
                  <c:v>5.0</c:v>
                </c:pt>
                <c:pt idx="4664">
                  <c:v>4.0</c:v>
                </c:pt>
                <c:pt idx="4665">
                  <c:v>1.0</c:v>
                </c:pt>
                <c:pt idx="4666">
                  <c:v>5.0</c:v>
                </c:pt>
                <c:pt idx="4667">
                  <c:v>6.0</c:v>
                </c:pt>
                <c:pt idx="4668">
                  <c:v>2.0</c:v>
                </c:pt>
                <c:pt idx="4669">
                  <c:v>2.0</c:v>
                </c:pt>
                <c:pt idx="4670">
                  <c:v>3.0</c:v>
                </c:pt>
                <c:pt idx="4671">
                  <c:v>6.0</c:v>
                </c:pt>
                <c:pt idx="4672">
                  <c:v>1.0</c:v>
                </c:pt>
                <c:pt idx="4673">
                  <c:v>4.0</c:v>
                </c:pt>
                <c:pt idx="4674">
                  <c:v>5.0</c:v>
                </c:pt>
                <c:pt idx="4675">
                  <c:v>3.0</c:v>
                </c:pt>
                <c:pt idx="4676">
                  <c:v>3.0</c:v>
                </c:pt>
                <c:pt idx="4677">
                  <c:v>3.0</c:v>
                </c:pt>
                <c:pt idx="4678">
                  <c:v>4.0</c:v>
                </c:pt>
                <c:pt idx="4679">
                  <c:v>7.0</c:v>
                </c:pt>
                <c:pt idx="4680">
                  <c:v>5.0</c:v>
                </c:pt>
                <c:pt idx="4681">
                  <c:v>5.0</c:v>
                </c:pt>
                <c:pt idx="4682">
                  <c:v>4.0</c:v>
                </c:pt>
                <c:pt idx="4683">
                  <c:v>7.0</c:v>
                </c:pt>
                <c:pt idx="4684">
                  <c:v>7.0</c:v>
                </c:pt>
                <c:pt idx="4685">
                  <c:v>4.0</c:v>
                </c:pt>
                <c:pt idx="4686">
                  <c:v>5.0</c:v>
                </c:pt>
                <c:pt idx="4687">
                  <c:v>3.0</c:v>
                </c:pt>
                <c:pt idx="4688">
                  <c:v>2.0</c:v>
                </c:pt>
                <c:pt idx="4689">
                  <c:v>6.0</c:v>
                </c:pt>
                <c:pt idx="4690">
                  <c:v>3.0</c:v>
                </c:pt>
                <c:pt idx="4691">
                  <c:v>2.0</c:v>
                </c:pt>
                <c:pt idx="4692">
                  <c:v>4.0</c:v>
                </c:pt>
                <c:pt idx="4693">
                  <c:v>5.0</c:v>
                </c:pt>
                <c:pt idx="4694">
                  <c:v>2.0</c:v>
                </c:pt>
                <c:pt idx="4695">
                  <c:v>4.0</c:v>
                </c:pt>
                <c:pt idx="4696">
                  <c:v>6.0</c:v>
                </c:pt>
                <c:pt idx="4697">
                  <c:v>4.0</c:v>
                </c:pt>
                <c:pt idx="4698">
                  <c:v>5.0</c:v>
                </c:pt>
                <c:pt idx="4699">
                  <c:v>2.0</c:v>
                </c:pt>
                <c:pt idx="4700">
                  <c:v>4.0</c:v>
                </c:pt>
                <c:pt idx="4701">
                  <c:v>5.0</c:v>
                </c:pt>
                <c:pt idx="4702">
                  <c:v>4.0</c:v>
                </c:pt>
                <c:pt idx="4703">
                  <c:v>2.0</c:v>
                </c:pt>
                <c:pt idx="4704">
                  <c:v>6.0</c:v>
                </c:pt>
                <c:pt idx="4705">
                  <c:v>5.0</c:v>
                </c:pt>
                <c:pt idx="4706">
                  <c:v>1.0</c:v>
                </c:pt>
                <c:pt idx="4707">
                  <c:v>4.0</c:v>
                </c:pt>
                <c:pt idx="4708">
                  <c:v>7.0</c:v>
                </c:pt>
                <c:pt idx="4709">
                  <c:v>4.0</c:v>
                </c:pt>
                <c:pt idx="4710">
                  <c:v>1.0</c:v>
                </c:pt>
                <c:pt idx="4711">
                  <c:v>4.0</c:v>
                </c:pt>
                <c:pt idx="4712">
                  <c:v>4.0</c:v>
                </c:pt>
                <c:pt idx="4713">
                  <c:v>5.0</c:v>
                </c:pt>
                <c:pt idx="4714">
                  <c:v>1.0</c:v>
                </c:pt>
                <c:pt idx="4715">
                  <c:v>4.0</c:v>
                </c:pt>
                <c:pt idx="4716">
                  <c:v>4.0</c:v>
                </c:pt>
                <c:pt idx="4717">
                  <c:v>4.0</c:v>
                </c:pt>
                <c:pt idx="4718">
                  <c:v>3.0</c:v>
                </c:pt>
                <c:pt idx="4719">
                  <c:v>1.0</c:v>
                </c:pt>
                <c:pt idx="4720">
                  <c:v>1.0</c:v>
                </c:pt>
                <c:pt idx="4721">
                  <c:v>5.0</c:v>
                </c:pt>
                <c:pt idx="4722">
                  <c:v>5.0</c:v>
                </c:pt>
                <c:pt idx="4723">
                  <c:v>3.0</c:v>
                </c:pt>
                <c:pt idx="4724">
                  <c:v>6.0</c:v>
                </c:pt>
                <c:pt idx="4725">
                  <c:v>7.0</c:v>
                </c:pt>
                <c:pt idx="4726">
                  <c:v>4.0</c:v>
                </c:pt>
                <c:pt idx="4727">
                  <c:v>4.0</c:v>
                </c:pt>
                <c:pt idx="4728">
                  <c:v>4.0</c:v>
                </c:pt>
                <c:pt idx="4729">
                  <c:v>2.0</c:v>
                </c:pt>
                <c:pt idx="4730">
                  <c:v>7.0</c:v>
                </c:pt>
                <c:pt idx="4731">
                  <c:v>1.0</c:v>
                </c:pt>
                <c:pt idx="4732">
                  <c:v>3.0</c:v>
                </c:pt>
                <c:pt idx="4733">
                  <c:v>3.0</c:v>
                </c:pt>
                <c:pt idx="4734">
                  <c:v>4.0</c:v>
                </c:pt>
                <c:pt idx="4735">
                  <c:v>1.0</c:v>
                </c:pt>
                <c:pt idx="4736">
                  <c:v>1.0</c:v>
                </c:pt>
                <c:pt idx="4737">
                  <c:v>5.0</c:v>
                </c:pt>
                <c:pt idx="4738">
                  <c:v>4.0</c:v>
                </c:pt>
                <c:pt idx="4739">
                  <c:v>7.0</c:v>
                </c:pt>
                <c:pt idx="4740">
                  <c:v>1.0</c:v>
                </c:pt>
                <c:pt idx="4741">
                  <c:v>2.0</c:v>
                </c:pt>
                <c:pt idx="4742">
                  <c:v>7.0</c:v>
                </c:pt>
                <c:pt idx="4743">
                  <c:v>5.0</c:v>
                </c:pt>
                <c:pt idx="4744">
                  <c:v>5.0</c:v>
                </c:pt>
                <c:pt idx="4745">
                  <c:v>2.0</c:v>
                </c:pt>
                <c:pt idx="4746">
                  <c:v>4.0</c:v>
                </c:pt>
                <c:pt idx="4747">
                  <c:v>3.0</c:v>
                </c:pt>
                <c:pt idx="4748">
                  <c:v>3.0</c:v>
                </c:pt>
                <c:pt idx="4749">
                  <c:v>5.0</c:v>
                </c:pt>
                <c:pt idx="4750">
                  <c:v>1.0</c:v>
                </c:pt>
                <c:pt idx="4751">
                  <c:v>4.0</c:v>
                </c:pt>
                <c:pt idx="4752">
                  <c:v>2.0</c:v>
                </c:pt>
                <c:pt idx="4753">
                  <c:v>3.0</c:v>
                </c:pt>
                <c:pt idx="4754">
                  <c:v>1.0</c:v>
                </c:pt>
                <c:pt idx="4755">
                  <c:v>4.0</c:v>
                </c:pt>
                <c:pt idx="4756">
                  <c:v>5.0</c:v>
                </c:pt>
                <c:pt idx="4757">
                  <c:v>3.0</c:v>
                </c:pt>
                <c:pt idx="4758">
                  <c:v>7.0</c:v>
                </c:pt>
                <c:pt idx="4759">
                  <c:v>3.0</c:v>
                </c:pt>
                <c:pt idx="4760">
                  <c:v>3.0</c:v>
                </c:pt>
                <c:pt idx="4761">
                  <c:v>6.0</c:v>
                </c:pt>
                <c:pt idx="4762">
                  <c:v>1.0</c:v>
                </c:pt>
                <c:pt idx="4763">
                  <c:v>4.0</c:v>
                </c:pt>
                <c:pt idx="4764">
                  <c:v>6.0</c:v>
                </c:pt>
                <c:pt idx="4765">
                  <c:v>4.0</c:v>
                </c:pt>
                <c:pt idx="4766">
                  <c:v>6.0</c:v>
                </c:pt>
                <c:pt idx="4767">
                  <c:v>3.0</c:v>
                </c:pt>
                <c:pt idx="4768">
                  <c:v>5.0</c:v>
                </c:pt>
                <c:pt idx="4769">
                  <c:v>5.0</c:v>
                </c:pt>
                <c:pt idx="4770">
                  <c:v>3.0</c:v>
                </c:pt>
                <c:pt idx="4771">
                  <c:v>2.0</c:v>
                </c:pt>
                <c:pt idx="4772">
                  <c:v>1.0</c:v>
                </c:pt>
                <c:pt idx="4773">
                  <c:v>2.0</c:v>
                </c:pt>
                <c:pt idx="4774">
                  <c:v>5.0</c:v>
                </c:pt>
                <c:pt idx="4775">
                  <c:v>2.0</c:v>
                </c:pt>
                <c:pt idx="4776">
                  <c:v>4.0</c:v>
                </c:pt>
                <c:pt idx="4777">
                  <c:v>1.0</c:v>
                </c:pt>
                <c:pt idx="4778">
                  <c:v>3.0</c:v>
                </c:pt>
                <c:pt idx="4779">
                  <c:v>3.0</c:v>
                </c:pt>
                <c:pt idx="4780">
                  <c:v>2.0</c:v>
                </c:pt>
                <c:pt idx="4781">
                  <c:v>3.0</c:v>
                </c:pt>
                <c:pt idx="4782">
                  <c:v>6.0</c:v>
                </c:pt>
                <c:pt idx="4783">
                  <c:v>8.0</c:v>
                </c:pt>
                <c:pt idx="4784">
                  <c:v>4.0</c:v>
                </c:pt>
                <c:pt idx="4785">
                  <c:v>6.0</c:v>
                </c:pt>
                <c:pt idx="4786">
                  <c:v>2.0</c:v>
                </c:pt>
                <c:pt idx="4787">
                  <c:v>5.0</c:v>
                </c:pt>
                <c:pt idx="4788">
                  <c:v>4.0</c:v>
                </c:pt>
                <c:pt idx="4789">
                  <c:v>4.0</c:v>
                </c:pt>
                <c:pt idx="4790">
                  <c:v>3.0</c:v>
                </c:pt>
                <c:pt idx="4791">
                  <c:v>4.0</c:v>
                </c:pt>
                <c:pt idx="4792">
                  <c:v>5.0</c:v>
                </c:pt>
                <c:pt idx="4793">
                  <c:v>6.0</c:v>
                </c:pt>
                <c:pt idx="4794">
                  <c:v>5.0</c:v>
                </c:pt>
                <c:pt idx="4795">
                  <c:v>4.0</c:v>
                </c:pt>
                <c:pt idx="4796">
                  <c:v>6.0</c:v>
                </c:pt>
                <c:pt idx="4797">
                  <c:v>5.0</c:v>
                </c:pt>
                <c:pt idx="4798">
                  <c:v>3.0</c:v>
                </c:pt>
                <c:pt idx="4799">
                  <c:v>6.0</c:v>
                </c:pt>
                <c:pt idx="4800">
                  <c:v>5.0</c:v>
                </c:pt>
                <c:pt idx="4801">
                  <c:v>5.0</c:v>
                </c:pt>
                <c:pt idx="4802">
                  <c:v>4.0</c:v>
                </c:pt>
                <c:pt idx="4803">
                  <c:v>4.0</c:v>
                </c:pt>
                <c:pt idx="4804">
                  <c:v>6.0</c:v>
                </c:pt>
                <c:pt idx="4805">
                  <c:v>6.0</c:v>
                </c:pt>
                <c:pt idx="4806">
                  <c:v>4.0</c:v>
                </c:pt>
                <c:pt idx="4807">
                  <c:v>6.0</c:v>
                </c:pt>
                <c:pt idx="4808">
                  <c:v>3.0</c:v>
                </c:pt>
                <c:pt idx="4809">
                  <c:v>3.0</c:v>
                </c:pt>
                <c:pt idx="4810">
                  <c:v>2.0</c:v>
                </c:pt>
                <c:pt idx="4811">
                  <c:v>3.0</c:v>
                </c:pt>
                <c:pt idx="4812">
                  <c:v>2.0</c:v>
                </c:pt>
                <c:pt idx="4813">
                  <c:v>2.0</c:v>
                </c:pt>
                <c:pt idx="4814">
                  <c:v>4.0</c:v>
                </c:pt>
                <c:pt idx="4815">
                  <c:v>5.0</c:v>
                </c:pt>
                <c:pt idx="4816">
                  <c:v>3.0</c:v>
                </c:pt>
                <c:pt idx="4817">
                  <c:v>4.0</c:v>
                </c:pt>
                <c:pt idx="4818">
                  <c:v>6.0</c:v>
                </c:pt>
                <c:pt idx="4819">
                  <c:v>3.0</c:v>
                </c:pt>
                <c:pt idx="4820">
                  <c:v>1.0</c:v>
                </c:pt>
                <c:pt idx="4821">
                  <c:v>5.0</c:v>
                </c:pt>
                <c:pt idx="4822">
                  <c:v>3.0</c:v>
                </c:pt>
                <c:pt idx="4823">
                  <c:v>3.0</c:v>
                </c:pt>
                <c:pt idx="4824">
                  <c:v>3.0</c:v>
                </c:pt>
                <c:pt idx="4825">
                  <c:v>3.0</c:v>
                </c:pt>
                <c:pt idx="4826">
                  <c:v>7.0</c:v>
                </c:pt>
                <c:pt idx="4827">
                  <c:v>3.0</c:v>
                </c:pt>
                <c:pt idx="4828">
                  <c:v>5.0</c:v>
                </c:pt>
                <c:pt idx="4829">
                  <c:v>6.0</c:v>
                </c:pt>
                <c:pt idx="4830">
                  <c:v>4.0</c:v>
                </c:pt>
                <c:pt idx="4831">
                  <c:v>2.0</c:v>
                </c:pt>
                <c:pt idx="4832">
                  <c:v>5.0</c:v>
                </c:pt>
                <c:pt idx="4833">
                  <c:v>3.0</c:v>
                </c:pt>
                <c:pt idx="4834">
                  <c:v>6.0</c:v>
                </c:pt>
                <c:pt idx="4835">
                  <c:v>4.0</c:v>
                </c:pt>
                <c:pt idx="4836">
                  <c:v>4.0</c:v>
                </c:pt>
                <c:pt idx="4837">
                  <c:v>5.0</c:v>
                </c:pt>
                <c:pt idx="4838">
                  <c:v>5.0</c:v>
                </c:pt>
                <c:pt idx="4839">
                  <c:v>4.0</c:v>
                </c:pt>
                <c:pt idx="4840">
                  <c:v>5.0</c:v>
                </c:pt>
                <c:pt idx="4841">
                  <c:v>4.0</c:v>
                </c:pt>
                <c:pt idx="4842">
                  <c:v>4.0</c:v>
                </c:pt>
                <c:pt idx="4843">
                  <c:v>3.0</c:v>
                </c:pt>
                <c:pt idx="4844">
                  <c:v>4.0</c:v>
                </c:pt>
                <c:pt idx="4845">
                  <c:v>6.0</c:v>
                </c:pt>
                <c:pt idx="4846">
                  <c:v>4.0</c:v>
                </c:pt>
                <c:pt idx="4847">
                  <c:v>4.0</c:v>
                </c:pt>
                <c:pt idx="4848">
                  <c:v>6.0</c:v>
                </c:pt>
                <c:pt idx="4849">
                  <c:v>4.0</c:v>
                </c:pt>
                <c:pt idx="4850">
                  <c:v>4.0</c:v>
                </c:pt>
                <c:pt idx="4851">
                  <c:v>5.0</c:v>
                </c:pt>
                <c:pt idx="4852">
                  <c:v>4.0</c:v>
                </c:pt>
                <c:pt idx="4853">
                  <c:v>1.0</c:v>
                </c:pt>
                <c:pt idx="4854">
                  <c:v>5.0</c:v>
                </c:pt>
                <c:pt idx="4855">
                  <c:v>5.0</c:v>
                </c:pt>
                <c:pt idx="4856">
                  <c:v>3.0</c:v>
                </c:pt>
                <c:pt idx="4857">
                  <c:v>2.0</c:v>
                </c:pt>
                <c:pt idx="4858">
                  <c:v>2.0</c:v>
                </c:pt>
                <c:pt idx="4859">
                  <c:v>4.0</c:v>
                </c:pt>
                <c:pt idx="4860">
                  <c:v>5.0</c:v>
                </c:pt>
                <c:pt idx="4861">
                  <c:v>3.0</c:v>
                </c:pt>
                <c:pt idx="4862">
                  <c:v>3.0</c:v>
                </c:pt>
                <c:pt idx="4863">
                  <c:v>1.0</c:v>
                </c:pt>
                <c:pt idx="4864">
                  <c:v>3.0</c:v>
                </c:pt>
                <c:pt idx="4865">
                  <c:v>4.0</c:v>
                </c:pt>
                <c:pt idx="4866">
                  <c:v>4.0</c:v>
                </c:pt>
                <c:pt idx="4867">
                  <c:v>7.0</c:v>
                </c:pt>
                <c:pt idx="4868">
                  <c:v>1.0</c:v>
                </c:pt>
                <c:pt idx="4869">
                  <c:v>2.0</c:v>
                </c:pt>
                <c:pt idx="4870">
                  <c:v>7.0</c:v>
                </c:pt>
                <c:pt idx="4871">
                  <c:v>0.0</c:v>
                </c:pt>
                <c:pt idx="4872">
                  <c:v>2.0</c:v>
                </c:pt>
                <c:pt idx="4873">
                  <c:v>5.0</c:v>
                </c:pt>
                <c:pt idx="4874">
                  <c:v>1.0</c:v>
                </c:pt>
                <c:pt idx="4875">
                  <c:v>3.0</c:v>
                </c:pt>
                <c:pt idx="4876">
                  <c:v>1.0</c:v>
                </c:pt>
                <c:pt idx="4877">
                  <c:v>2.0</c:v>
                </c:pt>
                <c:pt idx="4878">
                  <c:v>3.0</c:v>
                </c:pt>
                <c:pt idx="4879">
                  <c:v>6.0</c:v>
                </c:pt>
                <c:pt idx="4880">
                  <c:v>3.0</c:v>
                </c:pt>
                <c:pt idx="4881">
                  <c:v>6.0</c:v>
                </c:pt>
                <c:pt idx="4882">
                  <c:v>5.0</c:v>
                </c:pt>
                <c:pt idx="4883">
                  <c:v>2.0</c:v>
                </c:pt>
                <c:pt idx="4884">
                  <c:v>4.0</c:v>
                </c:pt>
                <c:pt idx="4885">
                  <c:v>3.0</c:v>
                </c:pt>
                <c:pt idx="4886">
                  <c:v>4.0</c:v>
                </c:pt>
                <c:pt idx="4887">
                  <c:v>5.0</c:v>
                </c:pt>
                <c:pt idx="4888">
                  <c:v>4.0</c:v>
                </c:pt>
                <c:pt idx="4889">
                  <c:v>5.0</c:v>
                </c:pt>
                <c:pt idx="4890">
                  <c:v>2.0</c:v>
                </c:pt>
                <c:pt idx="4891">
                  <c:v>6.0</c:v>
                </c:pt>
                <c:pt idx="4892">
                  <c:v>4.0</c:v>
                </c:pt>
                <c:pt idx="4893">
                  <c:v>6.0</c:v>
                </c:pt>
                <c:pt idx="4894">
                  <c:v>6.0</c:v>
                </c:pt>
                <c:pt idx="4895">
                  <c:v>4.0</c:v>
                </c:pt>
                <c:pt idx="4896">
                  <c:v>3.0</c:v>
                </c:pt>
                <c:pt idx="4897">
                  <c:v>3.0</c:v>
                </c:pt>
                <c:pt idx="4898">
                  <c:v>2.0</c:v>
                </c:pt>
                <c:pt idx="4899">
                  <c:v>8.0</c:v>
                </c:pt>
                <c:pt idx="4900">
                  <c:v>2.0</c:v>
                </c:pt>
                <c:pt idx="4901">
                  <c:v>2.0</c:v>
                </c:pt>
                <c:pt idx="4902">
                  <c:v>5.0</c:v>
                </c:pt>
                <c:pt idx="4903">
                  <c:v>4.0</c:v>
                </c:pt>
                <c:pt idx="4904">
                  <c:v>4.0</c:v>
                </c:pt>
                <c:pt idx="4905">
                  <c:v>3.0</c:v>
                </c:pt>
                <c:pt idx="4906">
                  <c:v>2.0</c:v>
                </c:pt>
                <c:pt idx="4907">
                  <c:v>4.0</c:v>
                </c:pt>
                <c:pt idx="4908">
                  <c:v>5.0</c:v>
                </c:pt>
                <c:pt idx="4909">
                  <c:v>4.0</c:v>
                </c:pt>
                <c:pt idx="4910">
                  <c:v>5.0</c:v>
                </c:pt>
                <c:pt idx="4911">
                  <c:v>5.0</c:v>
                </c:pt>
                <c:pt idx="4912">
                  <c:v>5.0</c:v>
                </c:pt>
                <c:pt idx="4913">
                  <c:v>3.0</c:v>
                </c:pt>
                <c:pt idx="4914">
                  <c:v>4.0</c:v>
                </c:pt>
                <c:pt idx="4915">
                  <c:v>2.0</c:v>
                </c:pt>
                <c:pt idx="4916">
                  <c:v>7.0</c:v>
                </c:pt>
                <c:pt idx="4917">
                  <c:v>1.0</c:v>
                </c:pt>
                <c:pt idx="4918">
                  <c:v>7.0</c:v>
                </c:pt>
                <c:pt idx="4919">
                  <c:v>4.0</c:v>
                </c:pt>
                <c:pt idx="4920">
                  <c:v>3.0</c:v>
                </c:pt>
                <c:pt idx="4921">
                  <c:v>3.0</c:v>
                </c:pt>
                <c:pt idx="4922">
                  <c:v>5.0</c:v>
                </c:pt>
                <c:pt idx="4923">
                  <c:v>3.0</c:v>
                </c:pt>
                <c:pt idx="4924">
                  <c:v>0.0</c:v>
                </c:pt>
                <c:pt idx="4925">
                  <c:v>5.0</c:v>
                </c:pt>
                <c:pt idx="4926">
                  <c:v>2.0</c:v>
                </c:pt>
                <c:pt idx="4927">
                  <c:v>5.0</c:v>
                </c:pt>
                <c:pt idx="4928">
                  <c:v>1.0</c:v>
                </c:pt>
                <c:pt idx="4929">
                  <c:v>1.0</c:v>
                </c:pt>
                <c:pt idx="4930">
                  <c:v>7.0</c:v>
                </c:pt>
                <c:pt idx="4931">
                  <c:v>4.0</c:v>
                </c:pt>
                <c:pt idx="4932">
                  <c:v>2.0</c:v>
                </c:pt>
                <c:pt idx="4933">
                  <c:v>5.0</c:v>
                </c:pt>
                <c:pt idx="4934">
                  <c:v>5.0</c:v>
                </c:pt>
                <c:pt idx="4935">
                  <c:v>6.0</c:v>
                </c:pt>
                <c:pt idx="4936">
                  <c:v>6.0</c:v>
                </c:pt>
                <c:pt idx="4937">
                  <c:v>4.0</c:v>
                </c:pt>
                <c:pt idx="4938">
                  <c:v>3.0</c:v>
                </c:pt>
                <c:pt idx="4939">
                  <c:v>4.0</c:v>
                </c:pt>
                <c:pt idx="4940">
                  <c:v>3.0</c:v>
                </c:pt>
                <c:pt idx="4941">
                  <c:v>1.0</c:v>
                </c:pt>
                <c:pt idx="4942">
                  <c:v>5.0</c:v>
                </c:pt>
                <c:pt idx="4943">
                  <c:v>5.0</c:v>
                </c:pt>
                <c:pt idx="4944">
                  <c:v>4.0</c:v>
                </c:pt>
                <c:pt idx="4945">
                  <c:v>3.0</c:v>
                </c:pt>
                <c:pt idx="4946">
                  <c:v>4.0</c:v>
                </c:pt>
                <c:pt idx="4947">
                  <c:v>5.0</c:v>
                </c:pt>
                <c:pt idx="4948">
                  <c:v>4.0</c:v>
                </c:pt>
                <c:pt idx="4949">
                  <c:v>3.0</c:v>
                </c:pt>
                <c:pt idx="4950">
                  <c:v>3.0</c:v>
                </c:pt>
                <c:pt idx="4951">
                  <c:v>3.0</c:v>
                </c:pt>
                <c:pt idx="4952">
                  <c:v>6.0</c:v>
                </c:pt>
                <c:pt idx="4953">
                  <c:v>4.0</c:v>
                </c:pt>
                <c:pt idx="4954">
                  <c:v>3.0</c:v>
                </c:pt>
                <c:pt idx="4955">
                  <c:v>4.0</c:v>
                </c:pt>
                <c:pt idx="4956">
                  <c:v>2.0</c:v>
                </c:pt>
                <c:pt idx="4957">
                  <c:v>4.0</c:v>
                </c:pt>
                <c:pt idx="4958">
                  <c:v>5.0</c:v>
                </c:pt>
                <c:pt idx="4959">
                  <c:v>2.0</c:v>
                </c:pt>
                <c:pt idx="4960">
                  <c:v>5.0</c:v>
                </c:pt>
                <c:pt idx="4961">
                  <c:v>6.0</c:v>
                </c:pt>
                <c:pt idx="4962">
                  <c:v>2.0</c:v>
                </c:pt>
                <c:pt idx="4963">
                  <c:v>4.0</c:v>
                </c:pt>
                <c:pt idx="4964">
                  <c:v>2.0</c:v>
                </c:pt>
                <c:pt idx="4965">
                  <c:v>7.0</c:v>
                </c:pt>
                <c:pt idx="4966">
                  <c:v>4.0</c:v>
                </c:pt>
                <c:pt idx="4967">
                  <c:v>4.0</c:v>
                </c:pt>
                <c:pt idx="4968">
                  <c:v>3.0</c:v>
                </c:pt>
                <c:pt idx="4969">
                  <c:v>4.0</c:v>
                </c:pt>
                <c:pt idx="4970">
                  <c:v>3.0</c:v>
                </c:pt>
                <c:pt idx="4971">
                  <c:v>0.0</c:v>
                </c:pt>
                <c:pt idx="4972">
                  <c:v>2.0</c:v>
                </c:pt>
                <c:pt idx="4973">
                  <c:v>7.0</c:v>
                </c:pt>
                <c:pt idx="4974">
                  <c:v>3.0</c:v>
                </c:pt>
                <c:pt idx="4975">
                  <c:v>5.0</c:v>
                </c:pt>
                <c:pt idx="4976">
                  <c:v>8.0</c:v>
                </c:pt>
                <c:pt idx="4977">
                  <c:v>6.0</c:v>
                </c:pt>
                <c:pt idx="4978">
                  <c:v>4.0</c:v>
                </c:pt>
                <c:pt idx="4979">
                  <c:v>5.0</c:v>
                </c:pt>
                <c:pt idx="4980">
                  <c:v>3.0</c:v>
                </c:pt>
                <c:pt idx="4981">
                  <c:v>6.0</c:v>
                </c:pt>
                <c:pt idx="4982">
                  <c:v>6.0</c:v>
                </c:pt>
                <c:pt idx="4983">
                  <c:v>4.0</c:v>
                </c:pt>
                <c:pt idx="4984">
                  <c:v>4.0</c:v>
                </c:pt>
                <c:pt idx="4985">
                  <c:v>3.0</c:v>
                </c:pt>
                <c:pt idx="4986">
                  <c:v>2.0</c:v>
                </c:pt>
                <c:pt idx="4987">
                  <c:v>5.0</c:v>
                </c:pt>
                <c:pt idx="4988">
                  <c:v>5.0</c:v>
                </c:pt>
                <c:pt idx="4989">
                  <c:v>5.0</c:v>
                </c:pt>
                <c:pt idx="4990">
                  <c:v>3.0</c:v>
                </c:pt>
                <c:pt idx="4991">
                  <c:v>3.0</c:v>
                </c:pt>
                <c:pt idx="4992">
                  <c:v>7.0</c:v>
                </c:pt>
                <c:pt idx="4993">
                  <c:v>6.0</c:v>
                </c:pt>
                <c:pt idx="4994">
                  <c:v>6.0</c:v>
                </c:pt>
                <c:pt idx="4995">
                  <c:v>3.0</c:v>
                </c:pt>
                <c:pt idx="4996">
                  <c:v>2.0</c:v>
                </c:pt>
                <c:pt idx="4997">
                  <c:v>0.0</c:v>
                </c:pt>
                <c:pt idx="4998">
                  <c:v>3.0</c:v>
                </c:pt>
                <c:pt idx="4999">
                  <c:v>3.0</c:v>
                </c:pt>
                <c:pt idx="5000">
                  <c:v>5.0</c:v>
                </c:pt>
                <c:pt idx="5001">
                  <c:v>3.0</c:v>
                </c:pt>
                <c:pt idx="5002">
                  <c:v>1.0</c:v>
                </c:pt>
                <c:pt idx="5003">
                  <c:v>5.0</c:v>
                </c:pt>
                <c:pt idx="5004">
                  <c:v>3.0</c:v>
                </c:pt>
                <c:pt idx="5005">
                  <c:v>2.0</c:v>
                </c:pt>
                <c:pt idx="5006">
                  <c:v>5.0</c:v>
                </c:pt>
                <c:pt idx="5007">
                  <c:v>5.0</c:v>
                </c:pt>
                <c:pt idx="5008">
                  <c:v>5.0</c:v>
                </c:pt>
                <c:pt idx="5009">
                  <c:v>1.0</c:v>
                </c:pt>
                <c:pt idx="5010">
                  <c:v>3.0</c:v>
                </c:pt>
                <c:pt idx="5011">
                  <c:v>3.0</c:v>
                </c:pt>
                <c:pt idx="5012">
                  <c:v>5.0</c:v>
                </c:pt>
                <c:pt idx="5013">
                  <c:v>3.0</c:v>
                </c:pt>
                <c:pt idx="5014">
                  <c:v>3.0</c:v>
                </c:pt>
                <c:pt idx="5015">
                  <c:v>3.0</c:v>
                </c:pt>
                <c:pt idx="5016">
                  <c:v>3.0</c:v>
                </c:pt>
                <c:pt idx="5017">
                  <c:v>5.0</c:v>
                </c:pt>
                <c:pt idx="5018">
                  <c:v>3.0</c:v>
                </c:pt>
                <c:pt idx="5019">
                  <c:v>7.0</c:v>
                </c:pt>
                <c:pt idx="5020">
                  <c:v>6.0</c:v>
                </c:pt>
                <c:pt idx="5021">
                  <c:v>5.0</c:v>
                </c:pt>
                <c:pt idx="5022">
                  <c:v>4.0</c:v>
                </c:pt>
                <c:pt idx="5023">
                  <c:v>4.0</c:v>
                </c:pt>
                <c:pt idx="5024">
                  <c:v>2.0</c:v>
                </c:pt>
                <c:pt idx="5025">
                  <c:v>4.0</c:v>
                </c:pt>
                <c:pt idx="5026">
                  <c:v>5.0</c:v>
                </c:pt>
                <c:pt idx="5027">
                  <c:v>2.0</c:v>
                </c:pt>
                <c:pt idx="5028">
                  <c:v>4.0</c:v>
                </c:pt>
                <c:pt idx="5029">
                  <c:v>4.0</c:v>
                </c:pt>
                <c:pt idx="5030">
                  <c:v>5.0</c:v>
                </c:pt>
                <c:pt idx="5031">
                  <c:v>2.0</c:v>
                </c:pt>
                <c:pt idx="5032">
                  <c:v>2.0</c:v>
                </c:pt>
                <c:pt idx="5033">
                  <c:v>4.0</c:v>
                </c:pt>
                <c:pt idx="5034">
                  <c:v>2.0</c:v>
                </c:pt>
                <c:pt idx="5035">
                  <c:v>3.0</c:v>
                </c:pt>
                <c:pt idx="5036">
                  <c:v>3.0</c:v>
                </c:pt>
                <c:pt idx="5037">
                  <c:v>2.0</c:v>
                </c:pt>
                <c:pt idx="5038">
                  <c:v>4.0</c:v>
                </c:pt>
                <c:pt idx="5039">
                  <c:v>6.0</c:v>
                </c:pt>
                <c:pt idx="5040">
                  <c:v>3.0</c:v>
                </c:pt>
                <c:pt idx="5041">
                  <c:v>4.0</c:v>
                </c:pt>
                <c:pt idx="5042">
                  <c:v>2.0</c:v>
                </c:pt>
                <c:pt idx="5043">
                  <c:v>3.0</c:v>
                </c:pt>
                <c:pt idx="5044">
                  <c:v>5.0</c:v>
                </c:pt>
                <c:pt idx="5045">
                  <c:v>2.0</c:v>
                </c:pt>
                <c:pt idx="5046">
                  <c:v>4.0</c:v>
                </c:pt>
                <c:pt idx="5047">
                  <c:v>7.0</c:v>
                </c:pt>
                <c:pt idx="5048">
                  <c:v>5.0</c:v>
                </c:pt>
                <c:pt idx="5049">
                  <c:v>5.0</c:v>
                </c:pt>
                <c:pt idx="5050">
                  <c:v>6.0</c:v>
                </c:pt>
                <c:pt idx="5051">
                  <c:v>2.0</c:v>
                </c:pt>
                <c:pt idx="5052">
                  <c:v>3.0</c:v>
                </c:pt>
                <c:pt idx="5053">
                  <c:v>3.0</c:v>
                </c:pt>
                <c:pt idx="5054">
                  <c:v>4.0</c:v>
                </c:pt>
                <c:pt idx="5055">
                  <c:v>4.0</c:v>
                </c:pt>
                <c:pt idx="5056">
                  <c:v>3.0</c:v>
                </c:pt>
                <c:pt idx="5057">
                  <c:v>3.0</c:v>
                </c:pt>
                <c:pt idx="5058">
                  <c:v>4.0</c:v>
                </c:pt>
                <c:pt idx="5059">
                  <c:v>3.0</c:v>
                </c:pt>
                <c:pt idx="5060">
                  <c:v>3.0</c:v>
                </c:pt>
                <c:pt idx="5061">
                  <c:v>1.0</c:v>
                </c:pt>
                <c:pt idx="5062">
                  <c:v>6.0</c:v>
                </c:pt>
                <c:pt idx="5063">
                  <c:v>4.0</c:v>
                </c:pt>
                <c:pt idx="5064">
                  <c:v>6.0</c:v>
                </c:pt>
                <c:pt idx="5065">
                  <c:v>3.0</c:v>
                </c:pt>
                <c:pt idx="5066">
                  <c:v>6.0</c:v>
                </c:pt>
                <c:pt idx="5067">
                  <c:v>5.0</c:v>
                </c:pt>
                <c:pt idx="5068">
                  <c:v>3.0</c:v>
                </c:pt>
                <c:pt idx="5069">
                  <c:v>4.0</c:v>
                </c:pt>
                <c:pt idx="5070">
                  <c:v>4.0</c:v>
                </c:pt>
                <c:pt idx="5071">
                  <c:v>3.0</c:v>
                </c:pt>
                <c:pt idx="5072">
                  <c:v>1.0</c:v>
                </c:pt>
                <c:pt idx="5073">
                  <c:v>1.0</c:v>
                </c:pt>
                <c:pt idx="5074">
                  <c:v>2.0</c:v>
                </c:pt>
                <c:pt idx="5075">
                  <c:v>6.0</c:v>
                </c:pt>
                <c:pt idx="5076">
                  <c:v>5.0</c:v>
                </c:pt>
                <c:pt idx="5077">
                  <c:v>1.0</c:v>
                </c:pt>
                <c:pt idx="5078">
                  <c:v>6.0</c:v>
                </c:pt>
                <c:pt idx="5079">
                  <c:v>4.0</c:v>
                </c:pt>
                <c:pt idx="5080">
                  <c:v>4.0</c:v>
                </c:pt>
                <c:pt idx="5081">
                  <c:v>3.0</c:v>
                </c:pt>
                <c:pt idx="5082">
                  <c:v>4.0</c:v>
                </c:pt>
                <c:pt idx="5083">
                  <c:v>4.0</c:v>
                </c:pt>
                <c:pt idx="5084">
                  <c:v>2.0</c:v>
                </c:pt>
                <c:pt idx="5085">
                  <c:v>4.0</c:v>
                </c:pt>
                <c:pt idx="5086">
                  <c:v>4.0</c:v>
                </c:pt>
                <c:pt idx="5087">
                  <c:v>2.0</c:v>
                </c:pt>
                <c:pt idx="5088">
                  <c:v>4.0</c:v>
                </c:pt>
                <c:pt idx="5089">
                  <c:v>4.0</c:v>
                </c:pt>
                <c:pt idx="5090">
                  <c:v>4.0</c:v>
                </c:pt>
                <c:pt idx="5091">
                  <c:v>3.0</c:v>
                </c:pt>
                <c:pt idx="5092">
                  <c:v>2.0</c:v>
                </c:pt>
                <c:pt idx="5093">
                  <c:v>5.0</c:v>
                </c:pt>
                <c:pt idx="5094">
                  <c:v>5.0</c:v>
                </c:pt>
                <c:pt idx="5095">
                  <c:v>3.0</c:v>
                </c:pt>
                <c:pt idx="5096">
                  <c:v>6.0</c:v>
                </c:pt>
                <c:pt idx="5097">
                  <c:v>0.0</c:v>
                </c:pt>
                <c:pt idx="5098">
                  <c:v>5.0</c:v>
                </c:pt>
                <c:pt idx="5099">
                  <c:v>2.0</c:v>
                </c:pt>
                <c:pt idx="5100">
                  <c:v>6.0</c:v>
                </c:pt>
                <c:pt idx="5101">
                  <c:v>4.0</c:v>
                </c:pt>
                <c:pt idx="5102">
                  <c:v>1.0</c:v>
                </c:pt>
                <c:pt idx="5103">
                  <c:v>2.0</c:v>
                </c:pt>
                <c:pt idx="5104">
                  <c:v>3.0</c:v>
                </c:pt>
                <c:pt idx="5105">
                  <c:v>2.0</c:v>
                </c:pt>
                <c:pt idx="5106">
                  <c:v>2.0</c:v>
                </c:pt>
                <c:pt idx="5107">
                  <c:v>6.0</c:v>
                </c:pt>
                <c:pt idx="5108">
                  <c:v>4.0</c:v>
                </c:pt>
                <c:pt idx="5109">
                  <c:v>2.0</c:v>
                </c:pt>
                <c:pt idx="5110">
                  <c:v>5.0</c:v>
                </c:pt>
                <c:pt idx="5111">
                  <c:v>4.0</c:v>
                </c:pt>
                <c:pt idx="5112">
                  <c:v>6.0</c:v>
                </c:pt>
                <c:pt idx="5113">
                  <c:v>5.0</c:v>
                </c:pt>
                <c:pt idx="5114">
                  <c:v>3.0</c:v>
                </c:pt>
                <c:pt idx="5115">
                  <c:v>4.0</c:v>
                </c:pt>
                <c:pt idx="5116">
                  <c:v>2.0</c:v>
                </c:pt>
                <c:pt idx="5117">
                  <c:v>3.0</c:v>
                </c:pt>
                <c:pt idx="5118">
                  <c:v>2.0</c:v>
                </c:pt>
                <c:pt idx="5119">
                  <c:v>5.0</c:v>
                </c:pt>
                <c:pt idx="5120">
                  <c:v>3.0</c:v>
                </c:pt>
                <c:pt idx="5121">
                  <c:v>3.0</c:v>
                </c:pt>
                <c:pt idx="5122">
                  <c:v>4.0</c:v>
                </c:pt>
                <c:pt idx="5123">
                  <c:v>5.0</c:v>
                </c:pt>
                <c:pt idx="5124">
                  <c:v>2.0</c:v>
                </c:pt>
                <c:pt idx="5125">
                  <c:v>5.0</c:v>
                </c:pt>
                <c:pt idx="5126">
                  <c:v>6.0</c:v>
                </c:pt>
                <c:pt idx="5127">
                  <c:v>3.0</c:v>
                </c:pt>
                <c:pt idx="5128">
                  <c:v>6.0</c:v>
                </c:pt>
                <c:pt idx="5129">
                  <c:v>4.0</c:v>
                </c:pt>
                <c:pt idx="5130">
                  <c:v>3.0</c:v>
                </c:pt>
                <c:pt idx="5131">
                  <c:v>2.0</c:v>
                </c:pt>
                <c:pt idx="5132">
                  <c:v>2.0</c:v>
                </c:pt>
                <c:pt idx="5133">
                  <c:v>2.0</c:v>
                </c:pt>
                <c:pt idx="5134">
                  <c:v>5.0</c:v>
                </c:pt>
                <c:pt idx="5135">
                  <c:v>5.0</c:v>
                </c:pt>
                <c:pt idx="5136">
                  <c:v>4.0</c:v>
                </c:pt>
                <c:pt idx="5137">
                  <c:v>3.0</c:v>
                </c:pt>
                <c:pt idx="5138">
                  <c:v>2.0</c:v>
                </c:pt>
                <c:pt idx="5139">
                  <c:v>4.0</c:v>
                </c:pt>
                <c:pt idx="5140">
                  <c:v>5.0</c:v>
                </c:pt>
                <c:pt idx="5141">
                  <c:v>6.0</c:v>
                </c:pt>
                <c:pt idx="5142">
                  <c:v>2.0</c:v>
                </c:pt>
                <c:pt idx="5143">
                  <c:v>4.0</c:v>
                </c:pt>
                <c:pt idx="5144">
                  <c:v>7.0</c:v>
                </c:pt>
                <c:pt idx="5145">
                  <c:v>3.0</c:v>
                </c:pt>
                <c:pt idx="5146">
                  <c:v>1.0</c:v>
                </c:pt>
                <c:pt idx="5147">
                  <c:v>1.0</c:v>
                </c:pt>
                <c:pt idx="5148">
                  <c:v>4.0</c:v>
                </c:pt>
                <c:pt idx="5149">
                  <c:v>6.0</c:v>
                </c:pt>
                <c:pt idx="5150">
                  <c:v>4.0</c:v>
                </c:pt>
                <c:pt idx="5151">
                  <c:v>8.0</c:v>
                </c:pt>
                <c:pt idx="5152">
                  <c:v>5.0</c:v>
                </c:pt>
                <c:pt idx="5153">
                  <c:v>2.0</c:v>
                </c:pt>
                <c:pt idx="5154">
                  <c:v>8.0</c:v>
                </c:pt>
                <c:pt idx="5155">
                  <c:v>7.0</c:v>
                </c:pt>
                <c:pt idx="5156">
                  <c:v>3.0</c:v>
                </c:pt>
                <c:pt idx="5157">
                  <c:v>7.0</c:v>
                </c:pt>
                <c:pt idx="5158">
                  <c:v>4.0</c:v>
                </c:pt>
                <c:pt idx="5159">
                  <c:v>2.0</c:v>
                </c:pt>
                <c:pt idx="5160">
                  <c:v>5.0</c:v>
                </c:pt>
                <c:pt idx="5161">
                  <c:v>1.0</c:v>
                </c:pt>
                <c:pt idx="5162">
                  <c:v>3.0</c:v>
                </c:pt>
                <c:pt idx="5163">
                  <c:v>3.0</c:v>
                </c:pt>
                <c:pt idx="5164">
                  <c:v>5.0</c:v>
                </c:pt>
                <c:pt idx="5165">
                  <c:v>3.0</c:v>
                </c:pt>
                <c:pt idx="5166">
                  <c:v>4.0</c:v>
                </c:pt>
                <c:pt idx="5167">
                  <c:v>3.0</c:v>
                </c:pt>
                <c:pt idx="5168">
                  <c:v>2.0</c:v>
                </c:pt>
                <c:pt idx="5169">
                  <c:v>5.0</c:v>
                </c:pt>
                <c:pt idx="5170">
                  <c:v>4.0</c:v>
                </c:pt>
                <c:pt idx="5171">
                  <c:v>6.0</c:v>
                </c:pt>
                <c:pt idx="5172">
                  <c:v>4.0</c:v>
                </c:pt>
                <c:pt idx="5173">
                  <c:v>5.0</c:v>
                </c:pt>
                <c:pt idx="5174">
                  <c:v>2.0</c:v>
                </c:pt>
                <c:pt idx="5175">
                  <c:v>2.0</c:v>
                </c:pt>
                <c:pt idx="5176">
                  <c:v>5.0</c:v>
                </c:pt>
                <c:pt idx="5177">
                  <c:v>5.0</c:v>
                </c:pt>
                <c:pt idx="5178">
                  <c:v>5.0</c:v>
                </c:pt>
                <c:pt idx="5179">
                  <c:v>4.0</c:v>
                </c:pt>
                <c:pt idx="5180">
                  <c:v>2.0</c:v>
                </c:pt>
                <c:pt idx="5181">
                  <c:v>4.0</c:v>
                </c:pt>
                <c:pt idx="5182">
                  <c:v>2.0</c:v>
                </c:pt>
                <c:pt idx="5183">
                  <c:v>8.0</c:v>
                </c:pt>
                <c:pt idx="5184">
                  <c:v>5.0</c:v>
                </c:pt>
                <c:pt idx="5185">
                  <c:v>4.0</c:v>
                </c:pt>
                <c:pt idx="5186">
                  <c:v>1.0</c:v>
                </c:pt>
                <c:pt idx="5187">
                  <c:v>5.0</c:v>
                </c:pt>
                <c:pt idx="5188">
                  <c:v>4.0</c:v>
                </c:pt>
                <c:pt idx="5189">
                  <c:v>6.0</c:v>
                </c:pt>
                <c:pt idx="5190">
                  <c:v>2.0</c:v>
                </c:pt>
                <c:pt idx="5191">
                  <c:v>3.0</c:v>
                </c:pt>
                <c:pt idx="5192">
                  <c:v>5.0</c:v>
                </c:pt>
                <c:pt idx="5193">
                  <c:v>4.0</c:v>
                </c:pt>
                <c:pt idx="5194">
                  <c:v>1.0</c:v>
                </c:pt>
                <c:pt idx="5195">
                  <c:v>3.0</c:v>
                </c:pt>
                <c:pt idx="5196">
                  <c:v>4.0</c:v>
                </c:pt>
                <c:pt idx="5197">
                  <c:v>6.0</c:v>
                </c:pt>
                <c:pt idx="5198">
                  <c:v>1.0</c:v>
                </c:pt>
                <c:pt idx="5199">
                  <c:v>4.0</c:v>
                </c:pt>
                <c:pt idx="5200">
                  <c:v>6.0</c:v>
                </c:pt>
                <c:pt idx="5201">
                  <c:v>4.0</c:v>
                </c:pt>
                <c:pt idx="5202">
                  <c:v>6.0</c:v>
                </c:pt>
                <c:pt idx="5203">
                  <c:v>2.0</c:v>
                </c:pt>
                <c:pt idx="5204">
                  <c:v>3.0</c:v>
                </c:pt>
                <c:pt idx="5205">
                  <c:v>1.0</c:v>
                </c:pt>
                <c:pt idx="5206">
                  <c:v>4.0</c:v>
                </c:pt>
                <c:pt idx="5207">
                  <c:v>7.0</c:v>
                </c:pt>
                <c:pt idx="5208">
                  <c:v>4.0</c:v>
                </c:pt>
                <c:pt idx="5209">
                  <c:v>4.0</c:v>
                </c:pt>
                <c:pt idx="5210">
                  <c:v>4.0</c:v>
                </c:pt>
                <c:pt idx="5211">
                  <c:v>4.0</c:v>
                </c:pt>
                <c:pt idx="5212">
                  <c:v>6.0</c:v>
                </c:pt>
                <c:pt idx="5213">
                  <c:v>6.0</c:v>
                </c:pt>
                <c:pt idx="5214">
                  <c:v>4.0</c:v>
                </c:pt>
                <c:pt idx="5215">
                  <c:v>2.0</c:v>
                </c:pt>
                <c:pt idx="5216">
                  <c:v>3.0</c:v>
                </c:pt>
                <c:pt idx="5217">
                  <c:v>4.0</c:v>
                </c:pt>
                <c:pt idx="5218">
                  <c:v>4.0</c:v>
                </c:pt>
                <c:pt idx="5219">
                  <c:v>2.0</c:v>
                </c:pt>
                <c:pt idx="5220">
                  <c:v>3.0</c:v>
                </c:pt>
                <c:pt idx="5221">
                  <c:v>4.0</c:v>
                </c:pt>
                <c:pt idx="5222">
                  <c:v>7.0</c:v>
                </c:pt>
                <c:pt idx="5223">
                  <c:v>2.0</c:v>
                </c:pt>
                <c:pt idx="5224">
                  <c:v>6.0</c:v>
                </c:pt>
                <c:pt idx="5225">
                  <c:v>3.0</c:v>
                </c:pt>
                <c:pt idx="5226">
                  <c:v>2.0</c:v>
                </c:pt>
                <c:pt idx="5227">
                  <c:v>2.0</c:v>
                </c:pt>
                <c:pt idx="5228">
                  <c:v>6.0</c:v>
                </c:pt>
                <c:pt idx="5229">
                  <c:v>3.0</c:v>
                </c:pt>
                <c:pt idx="5230">
                  <c:v>6.0</c:v>
                </c:pt>
                <c:pt idx="5231">
                  <c:v>0.0</c:v>
                </c:pt>
                <c:pt idx="5232">
                  <c:v>2.0</c:v>
                </c:pt>
                <c:pt idx="5233">
                  <c:v>7.0</c:v>
                </c:pt>
                <c:pt idx="5234">
                  <c:v>6.0</c:v>
                </c:pt>
                <c:pt idx="5235">
                  <c:v>5.0</c:v>
                </c:pt>
                <c:pt idx="5236">
                  <c:v>4.0</c:v>
                </c:pt>
                <c:pt idx="5237">
                  <c:v>2.0</c:v>
                </c:pt>
                <c:pt idx="5238">
                  <c:v>1.0</c:v>
                </c:pt>
                <c:pt idx="5239">
                  <c:v>2.0</c:v>
                </c:pt>
                <c:pt idx="5240">
                  <c:v>3.0</c:v>
                </c:pt>
                <c:pt idx="5241">
                  <c:v>2.0</c:v>
                </c:pt>
                <c:pt idx="5242">
                  <c:v>5.0</c:v>
                </c:pt>
                <c:pt idx="5243">
                  <c:v>3.0</c:v>
                </c:pt>
                <c:pt idx="5244">
                  <c:v>2.0</c:v>
                </c:pt>
                <c:pt idx="5245">
                  <c:v>4.0</c:v>
                </c:pt>
                <c:pt idx="5246">
                  <c:v>2.0</c:v>
                </c:pt>
                <c:pt idx="5247">
                  <c:v>2.0</c:v>
                </c:pt>
                <c:pt idx="5248">
                  <c:v>5.0</c:v>
                </c:pt>
                <c:pt idx="5249">
                  <c:v>5.0</c:v>
                </c:pt>
                <c:pt idx="5250">
                  <c:v>6.0</c:v>
                </c:pt>
                <c:pt idx="5251">
                  <c:v>2.0</c:v>
                </c:pt>
                <c:pt idx="5252">
                  <c:v>4.0</c:v>
                </c:pt>
                <c:pt idx="5253">
                  <c:v>1.0</c:v>
                </c:pt>
                <c:pt idx="5254">
                  <c:v>2.0</c:v>
                </c:pt>
                <c:pt idx="5255">
                  <c:v>4.0</c:v>
                </c:pt>
                <c:pt idx="5256">
                  <c:v>0.0</c:v>
                </c:pt>
                <c:pt idx="5257">
                  <c:v>1.0</c:v>
                </c:pt>
                <c:pt idx="5258">
                  <c:v>2.0</c:v>
                </c:pt>
                <c:pt idx="5259">
                  <c:v>2.0</c:v>
                </c:pt>
                <c:pt idx="5260">
                  <c:v>3.0</c:v>
                </c:pt>
                <c:pt idx="5261">
                  <c:v>4.0</c:v>
                </c:pt>
                <c:pt idx="5262">
                  <c:v>5.0</c:v>
                </c:pt>
                <c:pt idx="5263">
                  <c:v>2.0</c:v>
                </c:pt>
                <c:pt idx="5264">
                  <c:v>7.0</c:v>
                </c:pt>
                <c:pt idx="5265">
                  <c:v>6.0</c:v>
                </c:pt>
                <c:pt idx="5266">
                  <c:v>5.0</c:v>
                </c:pt>
                <c:pt idx="5267">
                  <c:v>3.0</c:v>
                </c:pt>
                <c:pt idx="5268">
                  <c:v>3.0</c:v>
                </c:pt>
                <c:pt idx="5269">
                  <c:v>3.0</c:v>
                </c:pt>
                <c:pt idx="5270">
                  <c:v>3.0</c:v>
                </c:pt>
                <c:pt idx="5271">
                  <c:v>3.0</c:v>
                </c:pt>
                <c:pt idx="5272">
                  <c:v>3.0</c:v>
                </c:pt>
                <c:pt idx="5273">
                  <c:v>5.0</c:v>
                </c:pt>
                <c:pt idx="5274">
                  <c:v>5.0</c:v>
                </c:pt>
                <c:pt idx="5275">
                  <c:v>4.0</c:v>
                </c:pt>
                <c:pt idx="5276">
                  <c:v>4.0</c:v>
                </c:pt>
                <c:pt idx="5277">
                  <c:v>5.0</c:v>
                </c:pt>
                <c:pt idx="5278">
                  <c:v>5.0</c:v>
                </c:pt>
                <c:pt idx="5279">
                  <c:v>6.0</c:v>
                </c:pt>
                <c:pt idx="5280">
                  <c:v>4.0</c:v>
                </c:pt>
                <c:pt idx="5281">
                  <c:v>6.0</c:v>
                </c:pt>
                <c:pt idx="5282">
                  <c:v>3.0</c:v>
                </c:pt>
                <c:pt idx="5283">
                  <c:v>1.0</c:v>
                </c:pt>
                <c:pt idx="5284">
                  <c:v>5.0</c:v>
                </c:pt>
                <c:pt idx="5285">
                  <c:v>4.0</c:v>
                </c:pt>
                <c:pt idx="5286">
                  <c:v>6.0</c:v>
                </c:pt>
                <c:pt idx="5287">
                  <c:v>3.0</c:v>
                </c:pt>
                <c:pt idx="5288">
                  <c:v>3.0</c:v>
                </c:pt>
                <c:pt idx="5289">
                  <c:v>7.0</c:v>
                </c:pt>
                <c:pt idx="5290">
                  <c:v>4.0</c:v>
                </c:pt>
                <c:pt idx="5291">
                  <c:v>4.0</c:v>
                </c:pt>
                <c:pt idx="5292">
                  <c:v>1.0</c:v>
                </c:pt>
                <c:pt idx="5293">
                  <c:v>2.0</c:v>
                </c:pt>
                <c:pt idx="5294">
                  <c:v>0.0</c:v>
                </c:pt>
                <c:pt idx="5295">
                  <c:v>2.0</c:v>
                </c:pt>
                <c:pt idx="5296">
                  <c:v>4.0</c:v>
                </c:pt>
                <c:pt idx="5297">
                  <c:v>2.0</c:v>
                </c:pt>
                <c:pt idx="5298">
                  <c:v>5.0</c:v>
                </c:pt>
                <c:pt idx="5299">
                  <c:v>2.0</c:v>
                </c:pt>
                <c:pt idx="5300">
                  <c:v>5.0</c:v>
                </c:pt>
                <c:pt idx="5301">
                  <c:v>5.0</c:v>
                </c:pt>
                <c:pt idx="5302">
                  <c:v>4.0</c:v>
                </c:pt>
                <c:pt idx="5303">
                  <c:v>3.0</c:v>
                </c:pt>
                <c:pt idx="5304">
                  <c:v>2.0</c:v>
                </c:pt>
                <c:pt idx="5305">
                  <c:v>5.0</c:v>
                </c:pt>
                <c:pt idx="5306">
                  <c:v>2.0</c:v>
                </c:pt>
                <c:pt idx="5307">
                  <c:v>6.0</c:v>
                </c:pt>
                <c:pt idx="5308">
                  <c:v>5.0</c:v>
                </c:pt>
                <c:pt idx="5309">
                  <c:v>7.0</c:v>
                </c:pt>
                <c:pt idx="5310">
                  <c:v>6.0</c:v>
                </c:pt>
                <c:pt idx="5311">
                  <c:v>4.0</c:v>
                </c:pt>
                <c:pt idx="5312">
                  <c:v>7.0</c:v>
                </c:pt>
                <c:pt idx="5313">
                  <c:v>7.0</c:v>
                </c:pt>
                <c:pt idx="5314">
                  <c:v>3.0</c:v>
                </c:pt>
                <c:pt idx="5315">
                  <c:v>6.0</c:v>
                </c:pt>
                <c:pt idx="5316">
                  <c:v>5.0</c:v>
                </c:pt>
                <c:pt idx="5317">
                  <c:v>4.0</c:v>
                </c:pt>
                <c:pt idx="5318">
                  <c:v>3.0</c:v>
                </c:pt>
                <c:pt idx="5319">
                  <c:v>4.0</c:v>
                </c:pt>
                <c:pt idx="5320">
                  <c:v>6.0</c:v>
                </c:pt>
                <c:pt idx="5321">
                  <c:v>2.0</c:v>
                </c:pt>
                <c:pt idx="5322">
                  <c:v>4.0</c:v>
                </c:pt>
                <c:pt idx="5323">
                  <c:v>5.0</c:v>
                </c:pt>
                <c:pt idx="5324">
                  <c:v>1.0</c:v>
                </c:pt>
                <c:pt idx="5325">
                  <c:v>4.0</c:v>
                </c:pt>
                <c:pt idx="5326">
                  <c:v>5.0</c:v>
                </c:pt>
                <c:pt idx="5327">
                  <c:v>5.0</c:v>
                </c:pt>
                <c:pt idx="5328">
                  <c:v>4.0</c:v>
                </c:pt>
                <c:pt idx="5329">
                  <c:v>2.0</c:v>
                </c:pt>
                <c:pt idx="5330">
                  <c:v>5.0</c:v>
                </c:pt>
                <c:pt idx="5331">
                  <c:v>4.0</c:v>
                </c:pt>
                <c:pt idx="5332">
                  <c:v>5.0</c:v>
                </c:pt>
                <c:pt idx="5333">
                  <c:v>3.0</c:v>
                </c:pt>
                <c:pt idx="5334">
                  <c:v>4.0</c:v>
                </c:pt>
                <c:pt idx="5335">
                  <c:v>3.0</c:v>
                </c:pt>
                <c:pt idx="5336">
                  <c:v>6.0</c:v>
                </c:pt>
                <c:pt idx="5337">
                  <c:v>5.0</c:v>
                </c:pt>
                <c:pt idx="5338">
                  <c:v>1.0</c:v>
                </c:pt>
                <c:pt idx="5339">
                  <c:v>5.0</c:v>
                </c:pt>
                <c:pt idx="5340">
                  <c:v>4.0</c:v>
                </c:pt>
                <c:pt idx="5341">
                  <c:v>5.0</c:v>
                </c:pt>
                <c:pt idx="5342">
                  <c:v>2.0</c:v>
                </c:pt>
                <c:pt idx="5343">
                  <c:v>4.0</c:v>
                </c:pt>
                <c:pt idx="5344">
                  <c:v>4.0</c:v>
                </c:pt>
                <c:pt idx="5345">
                  <c:v>4.0</c:v>
                </c:pt>
                <c:pt idx="5346">
                  <c:v>2.0</c:v>
                </c:pt>
                <c:pt idx="5347">
                  <c:v>3.0</c:v>
                </c:pt>
                <c:pt idx="5348">
                  <c:v>2.0</c:v>
                </c:pt>
                <c:pt idx="5349">
                  <c:v>5.0</c:v>
                </c:pt>
                <c:pt idx="5350">
                  <c:v>4.0</c:v>
                </c:pt>
                <c:pt idx="5351">
                  <c:v>3.0</c:v>
                </c:pt>
                <c:pt idx="5352">
                  <c:v>3.0</c:v>
                </c:pt>
                <c:pt idx="5353">
                  <c:v>3.0</c:v>
                </c:pt>
                <c:pt idx="5354">
                  <c:v>7.0</c:v>
                </c:pt>
                <c:pt idx="5355">
                  <c:v>2.0</c:v>
                </c:pt>
                <c:pt idx="5356">
                  <c:v>2.0</c:v>
                </c:pt>
                <c:pt idx="5357">
                  <c:v>3.0</c:v>
                </c:pt>
                <c:pt idx="5358">
                  <c:v>4.0</c:v>
                </c:pt>
                <c:pt idx="5359">
                  <c:v>2.0</c:v>
                </c:pt>
                <c:pt idx="5360">
                  <c:v>2.0</c:v>
                </c:pt>
                <c:pt idx="5361">
                  <c:v>5.0</c:v>
                </c:pt>
                <c:pt idx="5362">
                  <c:v>3.0</c:v>
                </c:pt>
                <c:pt idx="5363">
                  <c:v>4.0</c:v>
                </c:pt>
                <c:pt idx="5364">
                  <c:v>4.0</c:v>
                </c:pt>
                <c:pt idx="5365">
                  <c:v>5.0</c:v>
                </c:pt>
                <c:pt idx="5366">
                  <c:v>3.0</c:v>
                </c:pt>
                <c:pt idx="5367">
                  <c:v>2.0</c:v>
                </c:pt>
                <c:pt idx="5368">
                  <c:v>7.0</c:v>
                </c:pt>
                <c:pt idx="5369">
                  <c:v>5.0</c:v>
                </c:pt>
                <c:pt idx="5370">
                  <c:v>5.0</c:v>
                </c:pt>
                <c:pt idx="5371">
                  <c:v>4.0</c:v>
                </c:pt>
                <c:pt idx="5372">
                  <c:v>2.0</c:v>
                </c:pt>
                <c:pt idx="5373">
                  <c:v>4.0</c:v>
                </c:pt>
                <c:pt idx="5374">
                  <c:v>2.0</c:v>
                </c:pt>
                <c:pt idx="5375">
                  <c:v>5.0</c:v>
                </c:pt>
                <c:pt idx="5376">
                  <c:v>4.0</c:v>
                </c:pt>
                <c:pt idx="5377">
                  <c:v>4.0</c:v>
                </c:pt>
                <c:pt idx="5378">
                  <c:v>4.0</c:v>
                </c:pt>
                <c:pt idx="5379">
                  <c:v>5.0</c:v>
                </c:pt>
                <c:pt idx="5380">
                  <c:v>4.0</c:v>
                </c:pt>
                <c:pt idx="5381">
                  <c:v>7.0</c:v>
                </c:pt>
                <c:pt idx="5382">
                  <c:v>4.0</c:v>
                </c:pt>
                <c:pt idx="5383">
                  <c:v>3.0</c:v>
                </c:pt>
                <c:pt idx="5384">
                  <c:v>7.0</c:v>
                </c:pt>
                <c:pt idx="5385">
                  <c:v>5.0</c:v>
                </c:pt>
                <c:pt idx="5386">
                  <c:v>5.0</c:v>
                </c:pt>
                <c:pt idx="5387">
                  <c:v>6.0</c:v>
                </c:pt>
                <c:pt idx="5388">
                  <c:v>2.0</c:v>
                </c:pt>
                <c:pt idx="5389">
                  <c:v>5.0</c:v>
                </c:pt>
                <c:pt idx="5390">
                  <c:v>1.0</c:v>
                </c:pt>
                <c:pt idx="5391">
                  <c:v>6.0</c:v>
                </c:pt>
                <c:pt idx="5392">
                  <c:v>5.0</c:v>
                </c:pt>
                <c:pt idx="5393">
                  <c:v>3.0</c:v>
                </c:pt>
                <c:pt idx="5394">
                  <c:v>3.0</c:v>
                </c:pt>
                <c:pt idx="5395">
                  <c:v>5.0</c:v>
                </c:pt>
                <c:pt idx="5396">
                  <c:v>4.0</c:v>
                </c:pt>
                <c:pt idx="5397">
                  <c:v>5.0</c:v>
                </c:pt>
                <c:pt idx="5398">
                  <c:v>6.0</c:v>
                </c:pt>
                <c:pt idx="5399">
                  <c:v>4.0</c:v>
                </c:pt>
                <c:pt idx="5400">
                  <c:v>2.0</c:v>
                </c:pt>
                <c:pt idx="5401">
                  <c:v>2.0</c:v>
                </c:pt>
                <c:pt idx="5402">
                  <c:v>4.0</c:v>
                </c:pt>
                <c:pt idx="5403">
                  <c:v>1.0</c:v>
                </c:pt>
                <c:pt idx="5404">
                  <c:v>3.0</c:v>
                </c:pt>
                <c:pt idx="5405">
                  <c:v>4.0</c:v>
                </c:pt>
                <c:pt idx="5406">
                  <c:v>2.0</c:v>
                </c:pt>
                <c:pt idx="5407">
                  <c:v>3.0</c:v>
                </c:pt>
                <c:pt idx="5408">
                  <c:v>4.0</c:v>
                </c:pt>
                <c:pt idx="5409">
                  <c:v>1.0</c:v>
                </c:pt>
                <c:pt idx="5410">
                  <c:v>6.0</c:v>
                </c:pt>
                <c:pt idx="5411">
                  <c:v>5.0</c:v>
                </c:pt>
                <c:pt idx="5412">
                  <c:v>2.0</c:v>
                </c:pt>
                <c:pt idx="5413">
                  <c:v>6.0</c:v>
                </c:pt>
                <c:pt idx="5414">
                  <c:v>4.0</c:v>
                </c:pt>
                <c:pt idx="5415">
                  <c:v>6.0</c:v>
                </c:pt>
                <c:pt idx="5416">
                  <c:v>1.0</c:v>
                </c:pt>
                <c:pt idx="5417">
                  <c:v>5.0</c:v>
                </c:pt>
                <c:pt idx="5418">
                  <c:v>7.0</c:v>
                </c:pt>
                <c:pt idx="5419">
                  <c:v>2.0</c:v>
                </c:pt>
                <c:pt idx="5420">
                  <c:v>7.0</c:v>
                </c:pt>
                <c:pt idx="5421">
                  <c:v>6.0</c:v>
                </c:pt>
                <c:pt idx="5422">
                  <c:v>3.0</c:v>
                </c:pt>
                <c:pt idx="5423">
                  <c:v>8.0</c:v>
                </c:pt>
                <c:pt idx="5424">
                  <c:v>5.0</c:v>
                </c:pt>
                <c:pt idx="5425">
                  <c:v>6.0</c:v>
                </c:pt>
                <c:pt idx="5426">
                  <c:v>4.0</c:v>
                </c:pt>
                <c:pt idx="5427">
                  <c:v>3.0</c:v>
                </c:pt>
                <c:pt idx="5428">
                  <c:v>1.0</c:v>
                </c:pt>
                <c:pt idx="5429">
                  <c:v>7.0</c:v>
                </c:pt>
                <c:pt idx="5430">
                  <c:v>4.0</c:v>
                </c:pt>
                <c:pt idx="5431">
                  <c:v>3.0</c:v>
                </c:pt>
                <c:pt idx="5432">
                  <c:v>2.0</c:v>
                </c:pt>
                <c:pt idx="5433">
                  <c:v>1.0</c:v>
                </c:pt>
                <c:pt idx="5434">
                  <c:v>3.0</c:v>
                </c:pt>
                <c:pt idx="5435">
                  <c:v>2.0</c:v>
                </c:pt>
                <c:pt idx="5436">
                  <c:v>3.0</c:v>
                </c:pt>
                <c:pt idx="5437">
                  <c:v>3.0</c:v>
                </c:pt>
                <c:pt idx="5438">
                  <c:v>4.0</c:v>
                </c:pt>
                <c:pt idx="5439">
                  <c:v>5.0</c:v>
                </c:pt>
                <c:pt idx="5440">
                  <c:v>2.0</c:v>
                </c:pt>
                <c:pt idx="5441">
                  <c:v>5.0</c:v>
                </c:pt>
                <c:pt idx="5442">
                  <c:v>5.0</c:v>
                </c:pt>
                <c:pt idx="5443">
                  <c:v>3.0</c:v>
                </c:pt>
                <c:pt idx="5444">
                  <c:v>6.0</c:v>
                </c:pt>
                <c:pt idx="5445">
                  <c:v>6.0</c:v>
                </c:pt>
                <c:pt idx="5446">
                  <c:v>5.0</c:v>
                </c:pt>
                <c:pt idx="5447">
                  <c:v>4.0</c:v>
                </c:pt>
                <c:pt idx="5448">
                  <c:v>7.0</c:v>
                </c:pt>
                <c:pt idx="5449">
                  <c:v>5.0</c:v>
                </c:pt>
                <c:pt idx="5450">
                  <c:v>1.0</c:v>
                </c:pt>
                <c:pt idx="5451">
                  <c:v>2.0</c:v>
                </c:pt>
                <c:pt idx="5452">
                  <c:v>3.0</c:v>
                </c:pt>
                <c:pt idx="5453">
                  <c:v>5.0</c:v>
                </c:pt>
                <c:pt idx="5454">
                  <c:v>6.0</c:v>
                </c:pt>
                <c:pt idx="5455">
                  <c:v>3.0</c:v>
                </c:pt>
                <c:pt idx="5456">
                  <c:v>1.0</c:v>
                </c:pt>
                <c:pt idx="5457">
                  <c:v>3.0</c:v>
                </c:pt>
                <c:pt idx="5458">
                  <c:v>3.0</c:v>
                </c:pt>
                <c:pt idx="5459">
                  <c:v>6.0</c:v>
                </c:pt>
                <c:pt idx="5460">
                  <c:v>6.0</c:v>
                </c:pt>
                <c:pt idx="5461">
                  <c:v>4.0</c:v>
                </c:pt>
                <c:pt idx="5462">
                  <c:v>5.0</c:v>
                </c:pt>
                <c:pt idx="5463">
                  <c:v>4.0</c:v>
                </c:pt>
                <c:pt idx="5464">
                  <c:v>7.0</c:v>
                </c:pt>
                <c:pt idx="5465">
                  <c:v>7.0</c:v>
                </c:pt>
                <c:pt idx="5466">
                  <c:v>4.0</c:v>
                </c:pt>
                <c:pt idx="5467">
                  <c:v>2.0</c:v>
                </c:pt>
                <c:pt idx="5468">
                  <c:v>5.0</c:v>
                </c:pt>
                <c:pt idx="5469">
                  <c:v>2.0</c:v>
                </c:pt>
                <c:pt idx="5470">
                  <c:v>8.0</c:v>
                </c:pt>
                <c:pt idx="5471">
                  <c:v>7.0</c:v>
                </c:pt>
                <c:pt idx="5472">
                  <c:v>2.0</c:v>
                </c:pt>
                <c:pt idx="5473">
                  <c:v>2.0</c:v>
                </c:pt>
                <c:pt idx="5474">
                  <c:v>5.0</c:v>
                </c:pt>
                <c:pt idx="5475">
                  <c:v>4.0</c:v>
                </c:pt>
                <c:pt idx="5476">
                  <c:v>3.0</c:v>
                </c:pt>
                <c:pt idx="5477">
                  <c:v>2.0</c:v>
                </c:pt>
                <c:pt idx="5478">
                  <c:v>4.0</c:v>
                </c:pt>
                <c:pt idx="5479">
                  <c:v>6.0</c:v>
                </c:pt>
                <c:pt idx="5480">
                  <c:v>4.0</c:v>
                </c:pt>
                <c:pt idx="5481">
                  <c:v>3.0</c:v>
                </c:pt>
                <c:pt idx="5482">
                  <c:v>3.0</c:v>
                </c:pt>
                <c:pt idx="5483">
                  <c:v>3.0</c:v>
                </c:pt>
                <c:pt idx="5484">
                  <c:v>6.0</c:v>
                </c:pt>
                <c:pt idx="5485">
                  <c:v>5.0</c:v>
                </c:pt>
                <c:pt idx="5486">
                  <c:v>0.0</c:v>
                </c:pt>
                <c:pt idx="5487">
                  <c:v>2.0</c:v>
                </c:pt>
                <c:pt idx="5488">
                  <c:v>3.0</c:v>
                </c:pt>
                <c:pt idx="5489">
                  <c:v>5.0</c:v>
                </c:pt>
                <c:pt idx="5490">
                  <c:v>2.0</c:v>
                </c:pt>
                <c:pt idx="5491">
                  <c:v>4.0</c:v>
                </c:pt>
                <c:pt idx="5492">
                  <c:v>6.0</c:v>
                </c:pt>
                <c:pt idx="5493">
                  <c:v>5.0</c:v>
                </c:pt>
                <c:pt idx="5494">
                  <c:v>3.0</c:v>
                </c:pt>
                <c:pt idx="5495">
                  <c:v>4.0</c:v>
                </c:pt>
                <c:pt idx="5496">
                  <c:v>3.0</c:v>
                </c:pt>
                <c:pt idx="5497">
                  <c:v>7.0</c:v>
                </c:pt>
                <c:pt idx="5498">
                  <c:v>4.0</c:v>
                </c:pt>
                <c:pt idx="5499">
                  <c:v>7.0</c:v>
                </c:pt>
                <c:pt idx="5500">
                  <c:v>5.0</c:v>
                </c:pt>
                <c:pt idx="5501">
                  <c:v>4.0</c:v>
                </c:pt>
                <c:pt idx="5502">
                  <c:v>2.0</c:v>
                </c:pt>
                <c:pt idx="5503">
                  <c:v>3.0</c:v>
                </c:pt>
                <c:pt idx="5504">
                  <c:v>2.0</c:v>
                </c:pt>
                <c:pt idx="5505">
                  <c:v>4.0</c:v>
                </c:pt>
                <c:pt idx="5506">
                  <c:v>5.0</c:v>
                </c:pt>
                <c:pt idx="5507">
                  <c:v>1.0</c:v>
                </c:pt>
                <c:pt idx="5508">
                  <c:v>4.0</c:v>
                </c:pt>
                <c:pt idx="5509">
                  <c:v>5.0</c:v>
                </c:pt>
                <c:pt idx="5510">
                  <c:v>4.0</c:v>
                </c:pt>
                <c:pt idx="5511">
                  <c:v>3.0</c:v>
                </c:pt>
                <c:pt idx="5512">
                  <c:v>4.0</c:v>
                </c:pt>
                <c:pt idx="5513">
                  <c:v>2.0</c:v>
                </c:pt>
                <c:pt idx="5514">
                  <c:v>5.0</c:v>
                </c:pt>
                <c:pt idx="5515">
                  <c:v>2.0</c:v>
                </c:pt>
                <c:pt idx="5516">
                  <c:v>5.0</c:v>
                </c:pt>
                <c:pt idx="5517">
                  <c:v>2.0</c:v>
                </c:pt>
                <c:pt idx="5518">
                  <c:v>4.0</c:v>
                </c:pt>
                <c:pt idx="5519">
                  <c:v>3.0</c:v>
                </c:pt>
                <c:pt idx="5520">
                  <c:v>3.0</c:v>
                </c:pt>
                <c:pt idx="5521">
                  <c:v>6.0</c:v>
                </c:pt>
                <c:pt idx="5522">
                  <c:v>5.0</c:v>
                </c:pt>
                <c:pt idx="5523">
                  <c:v>3.0</c:v>
                </c:pt>
                <c:pt idx="5524">
                  <c:v>8.0</c:v>
                </c:pt>
                <c:pt idx="5525">
                  <c:v>4.0</c:v>
                </c:pt>
                <c:pt idx="5526">
                  <c:v>2.0</c:v>
                </c:pt>
                <c:pt idx="5527">
                  <c:v>5.0</c:v>
                </c:pt>
                <c:pt idx="5528">
                  <c:v>1.0</c:v>
                </c:pt>
                <c:pt idx="5529">
                  <c:v>5.0</c:v>
                </c:pt>
                <c:pt idx="5530">
                  <c:v>5.0</c:v>
                </c:pt>
                <c:pt idx="5531">
                  <c:v>3.0</c:v>
                </c:pt>
                <c:pt idx="5532">
                  <c:v>7.0</c:v>
                </c:pt>
                <c:pt idx="5533">
                  <c:v>3.0</c:v>
                </c:pt>
                <c:pt idx="5534">
                  <c:v>4.0</c:v>
                </c:pt>
                <c:pt idx="5535">
                  <c:v>4.0</c:v>
                </c:pt>
                <c:pt idx="5536">
                  <c:v>5.0</c:v>
                </c:pt>
                <c:pt idx="5537">
                  <c:v>4.0</c:v>
                </c:pt>
                <c:pt idx="5538">
                  <c:v>2.0</c:v>
                </c:pt>
                <c:pt idx="5539">
                  <c:v>5.0</c:v>
                </c:pt>
                <c:pt idx="5540">
                  <c:v>3.0</c:v>
                </c:pt>
                <c:pt idx="5541">
                  <c:v>3.0</c:v>
                </c:pt>
                <c:pt idx="5542">
                  <c:v>7.0</c:v>
                </c:pt>
                <c:pt idx="5543">
                  <c:v>2.0</c:v>
                </c:pt>
                <c:pt idx="5544">
                  <c:v>7.0</c:v>
                </c:pt>
                <c:pt idx="5545">
                  <c:v>6.0</c:v>
                </c:pt>
                <c:pt idx="5546">
                  <c:v>6.0</c:v>
                </c:pt>
                <c:pt idx="5547">
                  <c:v>4.0</c:v>
                </c:pt>
                <c:pt idx="5548">
                  <c:v>1.0</c:v>
                </c:pt>
                <c:pt idx="5549">
                  <c:v>4.0</c:v>
                </c:pt>
                <c:pt idx="5550">
                  <c:v>6.0</c:v>
                </c:pt>
                <c:pt idx="5551">
                  <c:v>5.0</c:v>
                </c:pt>
                <c:pt idx="5552">
                  <c:v>6.0</c:v>
                </c:pt>
                <c:pt idx="5553">
                  <c:v>3.0</c:v>
                </c:pt>
                <c:pt idx="5554">
                  <c:v>1.0</c:v>
                </c:pt>
                <c:pt idx="5555">
                  <c:v>3.0</c:v>
                </c:pt>
                <c:pt idx="5556">
                  <c:v>4.0</c:v>
                </c:pt>
                <c:pt idx="5557">
                  <c:v>7.0</c:v>
                </c:pt>
                <c:pt idx="5558">
                  <c:v>4.0</c:v>
                </c:pt>
                <c:pt idx="5559">
                  <c:v>4.0</c:v>
                </c:pt>
                <c:pt idx="5560">
                  <c:v>6.0</c:v>
                </c:pt>
                <c:pt idx="5561">
                  <c:v>3.0</c:v>
                </c:pt>
                <c:pt idx="5562">
                  <c:v>2.0</c:v>
                </c:pt>
                <c:pt idx="5563">
                  <c:v>3.0</c:v>
                </c:pt>
                <c:pt idx="5564">
                  <c:v>1.0</c:v>
                </c:pt>
                <c:pt idx="5565">
                  <c:v>3.0</c:v>
                </c:pt>
                <c:pt idx="5566">
                  <c:v>3.0</c:v>
                </c:pt>
                <c:pt idx="5567">
                  <c:v>4.0</c:v>
                </c:pt>
                <c:pt idx="5568">
                  <c:v>1.0</c:v>
                </c:pt>
                <c:pt idx="5569">
                  <c:v>5.0</c:v>
                </c:pt>
                <c:pt idx="5570">
                  <c:v>2.0</c:v>
                </c:pt>
                <c:pt idx="5571">
                  <c:v>3.0</c:v>
                </c:pt>
                <c:pt idx="5572">
                  <c:v>6.0</c:v>
                </c:pt>
                <c:pt idx="5573">
                  <c:v>7.0</c:v>
                </c:pt>
                <c:pt idx="5574">
                  <c:v>3.0</c:v>
                </c:pt>
                <c:pt idx="5575">
                  <c:v>5.0</c:v>
                </c:pt>
                <c:pt idx="5576">
                  <c:v>5.0</c:v>
                </c:pt>
                <c:pt idx="5577">
                  <c:v>6.0</c:v>
                </c:pt>
                <c:pt idx="5578">
                  <c:v>2.0</c:v>
                </c:pt>
                <c:pt idx="5579">
                  <c:v>2.0</c:v>
                </c:pt>
                <c:pt idx="5580">
                  <c:v>1.0</c:v>
                </c:pt>
                <c:pt idx="5581">
                  <c:v>7.0</c:v>
                </c:pt>
                <c:pt idx="5582">
                  <c:v>2.0</c:v>
                </c:pt>
                <c:pt idx="5583">
                  <c:v>3.0</c:v>
                </c:pt>
                <c:pt idx="5584">
                  <c:v>5.0</c:v>
                </c:pt>
                <c:pt idx="5585">
                  <c:v>2.0</c:v>
                </c:pt>
                <c:pt idx="5586">
                  <c:v>5.0</c:v>
                </c:pt>
                <c:pt idx="5587">
                  <c:v>4.0</c:v>
                </c:pt>
                <c:pt idx="5588">
                  <c:v>6.0</c:v>
                </c:pt>
                <c:pt idx="5589">
                  <c:v>3.0</c:v>
                </c:pt>
                <c:pt idx="5590">
                  <c:v>4.0</c:v>
                </c:pt>
                <c:pt idx="5591">
                  <c:v>5.0</c:v>
                </c:pt>
                <c:pt idx="5592">
                  <c:v>7.0</c:v>
                </c:pt>
                <c:pt idx="5593">
                  <c:v>3.0</c:v>
                </c:pt>
                <c:pt idx="5594">
                  <c:v>2.0</c:v>
                </c:pt>
                <c:pt idx="5595">
                  <c:v>3.0</c:v>
                </c:pt>
                <c:pt idx="5596">
                  <c:v>5.0</c:v>
                </c:pt>
                <c:pt idx="5597">
                  <c:v>2.0</c:v>
                </c:pt>
                <c:pt idx="5598">
                  <c:v>5.0</c:v>
                </c:pt>
                <c:pt idx="5599">
                  <c:v>3.0</c:v>
                </c:pt>
                <c:pt idx="5600">
                  <c:v>4.0</c:v>
                </c:pt>
                <c:pt idx="5601">
                  <c:v>7.0</c:v>
                </c:pt>
                <c:pt idx="5602">
                  <c:v>2.0</c:v>
                </c:pt>
                <c:pt idx="5603">
                  <c:v>5.0</c:v>
                </c:pt>
                <c:pt idx="5604">
                  <c:v>6.0</c:v>
                </c:pt>
                <c:pt idx="5605">
                  <c:v>3.0</c:v>
                </c:pt>
                <c:pt idx="5606">
                  <c:v>4.0</c:v>
                </c:pt>
                <c:pt idx="5607">
                  <c:v>4.0</c:v>
                </c:pt>
                <c:pt idx="5608">
                  <c:v>4.0</c:v>
                </c:pt>
                <c:pt idx="5609">
                  <c:v>2.0</c:v>
                </c:pt>
                <c:pt idx="5610">
                  <c:v>4.0</c:v>
                </c:pt>
                <c:pt idx="5611">
                  <c:v>1.0</c:v>
                </c:pt>
                <c:pt idx="5612">
                  <c:v>5.0</c:v>
                </c:pt>
                <c:pt idx="5613">
                  <c:v>4.0</c:v>
                </c:pt>
                <c:pt idx="5614">
                  <c:v>2.0</c:v>
                </c:pt>
                <c:pt idx="5615">
                  <c:v>5.0</c:v>
                </c:pt>
                <c:pt idx="5616">
                  <c:v>2.0</c:v>
                </c:pt>
                <c:pt idx="5617">
                  <c:v>3.0</c:v>
                </c:pt>
                <c:pt idx="5618">
                  <c:v>2.0</c:v>
                </c:pt>
                <c:pt idx="5619">
                  <c:v>3.0</c:v>
                </c:pt>
                <c:pt idx="5620">
                  <c:v>3.0</c:v>
                </c:pt>
                <c:pt idx="5621">
                  <c:v>3.0</c:v>
                </c:pt>
                <c:pt idx="5622">
                  <c:v>3.0</c:v>
                </c:pt>
                <c:pt idx="5623">
                  <c:v>1.0</c:v>
                </c:pt>
                <c:pt idx="5624">
                  <c:v>2.0</c:v>
                </c:pt>
                <c:pt idx="5625">
                  <c:v>5.0</c:v>
                </c:pt>
                <c:pt idx="5626">
                  <c:v>5.0</c:v>
                </c:pt>
                <c:pt idx="5627">
                  <c:v>4.0</c:v>
                </c:pt>
                <c:pt idx="5628">
                  <c:v>3.0</c:v>
                </c:pt>
                <c:pt idx="5629">
                  <c:v>4.0</c:v>
                </c:pt>
                <c:pt idx="5630">
                  <c:v>5.0</c:v>
                </c:pt>
                <c:pt idx="5631">
                  <c:v>5.0</c:v>
                </c:pt>
                <c:pt idx="5632">
                  <c:v>7.0</c:v>
                </c:pt>
                <c:pt idx="5633">
                  <c:v>6.0</c:v>
                </c:pt>
                <c:pt idx="5634">
                  <c:v>5.0</c:v>
                </c:pt>
                <c:pt idx="5635">
                  <c:v>3.0</c:v>
                </c:pt>
                <c:pt idx="5636">
                  <c:v>5.0</c:v>
                </c:pt>
                <c:pt idx="5637">
                  <c:v>8.0</c:v>
                </c:pt>
                <c:pt idx="5638">
                  <c:v>5.0</c:v>
                </c:pt>
                <c:pt idx="5639">
                  <c:v>2.0</c:v>
                </c:pt>
                <c:pt idx="5640">
                  <c:v>5.0</c:v>
                </c:pt>
                <c:pt idx="5641">
                  <c:v>1.0</c:v>
                </c:pt>
                <c:pt idx="5642">
                  <c:v>5.0</c:v>
                </c:pt>
                <c:pt idx="5643">
                  <c:v>6.0</c:v>
                </c:pt>
                <c:pt idx="5644">
                  <c:v>2.0</c:v>
                </c:pt>
                <c:pt idx="5645">
                  <c:v>5.0</c:v>
                </c:pt>
                <c:pt idx="5646">
                  <c:v>4.0</c:v>
                </c:pt>
                <c:pt idx="5647">
                  <c:v>5.0</c:v>
                </c:pt>
                <c:pt idx="5648">
                  <c:v>3.0</c:v>
                </c:pt>
                <c:pt idx="5649">
                  <c:v>1.0</c:v>
                </c:pt>
                <c:pt idx="5650">
                  <c:v>5.0</c:v>
                </c:pt>
                <c:pt idx="5651">
                  <c:v>6.0</c:v>
                </c:pt>
                <c:pt idx="5652">
                  <c:v>4.0</c:v>
                </c:pt>
                <c:pt idx="5653">
                  <c:v>2.0</c:v>
                </c:pt>
                <c:pt idx="5654">
                  <c:v>5.0</c:v>
                </c:pt>
                <c:pt idx="5655">
                  <c:v>4.0</c:v>
                </c:pt>
                <c:pt idx="5656">
                  <c:v>2.0</c:v>
                </c:pt>
                <c:pt idx="5657">
                  <c:v>5.0</c:v>
                </c:pt>
                <c:pt idx="5658">
                  <c:v>7.0</c:v>
                </c:pt>
                <c:pt idx="5659">
                  <c:v>4.0</c:v>
                </c:pt>
                <c:pt idx="5660">
                  <c:v>3.0</c:v>
                </c:pt>
                <c:pt idx="5661">
                  <c:v>3.0</c:v>
                </c:pt>
                <c:pt idx="5662">
                  <c:v>4.0</c:v>
                </c:pt>
                <c:pt idx="5663">
                  <c:v>3.0</c:v>
                </c:pt>
                <c:pt idx="5664">
                  <c:v>6.0</c:v>
                </c:pt>
                <c:pt idx="5665">
                  <c:v>1.0</c:v>
                </c:pt>
                <c:pt idx="5666">
                  <c:v>5.0</c:v>
                </c:pt>
                <c:pt idx="5667">
                  <c:v>3.0</c:v>
                </c:pt>
                <c:pt idx="5668">
                  <c:v>3.0</c:v>
                </c:pt>
                <c:pt idx="5669">
                  <c:v>2.0</c:v>
                </c:pt>
                <c:pt idx="5670">
                  <c:v>6.0</c:v>
                </c:pt>
                <c:pt idx="5671">
                  <c:v>4.0</c:v>
                </c:pt>
                <c:pt idx="5672">
                  <c:v>4.0</c:v>
                </c:pt>
                <c:pt idx="5673">
                  <c:v>2.0</c:v>
                </c:pt>
                <c:pt idx="5674">
                  <c:v>5.0</c:v>
                </c:pt>
                <c:pt idx="5675">
                  <c:v>6.0</c:v>
                </c:pt>
                <c:pt idx="5676">
                  <c:v>2.0</c:v>
                </c:pt>
                <c:pt idx="5677">
                  <c:v>7.0</c:v>
                </c:pt>
                <c:pt idx="5678">
                  <c:v>3.0</c:v>
                </c:pt>
                <c:pt idx="5679">
                  <c:v>6.0</c:v>
                </c:pt>
                <c:pt idx="5680">
                  <c:v>3.0</c:v>
                </c:pt>
                <c:pt idx="5681">
                  <c:v>2.0</c:v>
                </c:pt>
                <c:pt idx="5682">
                  <c:v>4.0</c:v>
                </c:pt>
                <c:pt idx="5683">
                  <c:v>4.0</c:v>
                </c:pt>
                <c:pt idx="5684">
                  <c:v>2.0</c:v>
                </c:pt>
                <c:pt idx="5685">
                  <c:v>8.0</c:v>
                </c:pt>
                <c:pt idx="5686">
                  <c:v>3.0</c:v>
                </c:pt>
                <c:pt idx="5687">
                  <c:v>4.0</c:v>
                </c:pt>
                <c:pt idx="5688">
                  <c:v>3.0</c:v>
                </c:pt>
                <c:pt idx="5689">
                  <c:v>2.0</c:v>
                </c:pt>
                <c:pt idx="5690">
                  <c:v>1.0</c:v>
                </c:pt>
                <c:pt idx="5691">
                  <c:v>1.0</c:v>
                </c:pt>
                <c:pt idx="5692">
                  <c:v>2.0</c:v>
                </c:pt>
                <c:pt idx="5693">
                  <c:v>3.0</c:v>
                </c:pt>
                <c:pt idx="5694">
                  <c:v>5.0</c:v>
                </c:pt>
                <c:pt idx="5695">
                  <c:v>3.0</c:v>
                </c:pt>
                <c:pt idx="5696">
                  <c:v>6.0</c:v>
                </c:pt>
                <c:pt idx="5697">
                  <c:v>6.0</c:v>
                </c:pt>
                <c:pt idx="5698">
                  <c:v>3.0</c:v>
                </c:pt>
                <c:pt idx="5699">
                  <c:v>1.0</c:v>
                </c:pt>
                <c:pt idx="5700">
                  <c:v>1.0</c:v>
                </c:pt>
                <c:pt idx="5701">
                  <c:v>5.0</c:v>
                </c:pt>
                <c:pt idx="5702">
                  <c:v>7.0</c:v>
                </c:pt>
                <c:pt idx="5703">
                  <c:v>2.0</c:v>
                </c:pt>
                <c:pt idx="5704">
                  <c:v>4.0</c:v>
                </c:pt>
                <c:pt idx="5705">
                  <c:v>5.0</c:v>
                </c:pt>
                <c:pt idx="5706">
                  <c:v>2.0</c:v>
                </c:pt>
                <c:pt idx="5707">
                  <c:v>3.0</c:v>
                </c:pt>
                <c:pt idx="5708">
                  <c:v>1.0</c:v>
                </c:pt>
                <c:pt idx="5709">
                  <c:v>3.0</c:v>
                </c:pt>
                <c:pt idx="5710">
                  <c:v>3.0</c:v>
                </c:pt>
                <c:pt idx="5711">
                  <c:v>6.0</c:v>
                </c:pt>
                <c:pt idx="5712">
                  <c:v>4.0</c:v>
                </c:pt>
                <c:pt idx="5713">
                  <c:v>6.0</c:v>
                </c:pt>
                <c:pt idx="5714">
                  <c:v>4.0</c:v>
                </c:pt>
                <c:pt idx="5715">
                  <c:v>5.0</c:v>
                </c:pt>
                <c:pt idx="5716">
                  <c:v>3.0</c:v>
                </c:pt>
                <c:pt idx="5717">
                  <c:v>7.0</c:v>
                </c:pt>
                <c:pt idx="5718">
                  <c:v>2.0</c:v>
                </c:pt>
                <c:pt idx="5719">
                  <c:v>4.0</c:v>
                </c:pt>
                <c:pt idx="5720">
                  <c:v>4.0</c:v>
                </c:pt>
                <c:pt idx="5721">
                  <c:v>4.0</c:v>
                </c:pt>
                <c:pt idx="5722">
                  <c:v>5.0</c:v>
                </c:pt>
                <c:pt idx="5723">
                  <c:v>5.0</c:v>
                </c:pt>
                <c:pt idx="5724">
                  <c:v>4.0</c:v>
                </c:pt>
                <c:pt idx="5725">
                  <c:v>5.0</c:v>
                </c:pt>
                <c:pt idx="5726">
                  <c:v>4.0</c:v>
                </c:pt>
                <c:pt idx="5727">
                  <c:v>3.0</c:v>
                </c:pt>
                <c:pt idx="5728">
                  <c:v>3.0</c:v>
                </c:pt>
                <c:pt idx="5729">
                  <c:v>6.0</c:v>
                </c:pt>
                <c:pt idx="5730">
                  <c:v>4.0</c:v>
                </c:pt>
                <c:pt idx="5731">
                  <c:v>4.0</c:v>
                </c:pt>
                <c:pt idx="5732">
                  <c:v>2.0</c:v>
                </c:pt>
                <c:pt idx="5733">
                  <c:v>6.0</c:v>
                </c:pt>
                <c:pt idx="5734">
                  <c:v>4.0</c:v>
                </c:pt>
                <c:pt idx="5735">
                  <c:v>6.0</c:v>
                </c:pt>
                <c:pt idx="5736">
                  <c:v>4.0</c:v>
                </c:pt>
                <c:pt idx="5737">
                  <c:v>3.0</c:v>
                </c:pt>
                <c:pt idx="5738">
                  <c:v>4.0</c:v>
                </c:pt>
                <c:pt idx="5739">
                  <c:v>4.0</c:v>
                </c:pt>
                <c:pt idx="5740">
                  <c:v>7.0</c:v>
                </c:pt>
                <c:pt idx="5741">
                  <c:v>1.0</c:v>
                </c:pt>
                <c:pt idx="5742">
                  <c:v>5.0</c:v>
                </c:pt>
                <c:pt idx="5743">
                  <c:v>2.0</c:v>
                </c:pt>
                <c:pt idx="5744">
                  <c:v>5.0</c:v>
                </c:pt>
                <c:pt idx="5745">
                  <c:v>4.0</c:v>
                </c:pt>
                <c:pt idx="5746">
                  <c:v>0.0</c:v>
                </c:pt>
                <c:pt idx="5747">
                  <c:v>5.0</c:v>
                </c:pt>
                <c:pt idx="5748">
                  <c:v>2.0</c:v>
                </c:pt>
                <c:pt idx="5749">
                  <c:v>2.0</c:v>
                </c:pt>
                <c:pt idx="5750">
                  <c:v>3.0</c:v>
                </c:pt>
                <c:pt idx="5751">
                  <c:v>4.0</c:v>
                </c:pt>
                <c:pt idx="5752">
                  <c:v>2.0</c:v>
                </c:pt>
                <c:pt idx="5753">
                  <c:v>2.0</c:v>
                </c:pt>
                <c:pt idx="5754">
                  <c:v>3.0</c:v>
                </c:pt>
                <c:pt idx="5755">
                  <c:v>7.0</c:v>
                </c:pt>
                <c:pt idx="5756">
                  <c:v>3.0</c:v>
                </c:pt>
                <c:pt idx="5757">
                  <c:v>3.0</c:v>
                </c:pt>
                <c:pt idx="5758">
                  <c:v>3.0</c:v>
                </c:pt>
                <c:pt idx="5759">
                  <c:v>6.0</c:v>
                </c:pt>
                <c:pt idx="5760">
                  <c:v>3.0</c:v>
                </c:pt>
                <c:pt idx="5761">
                  <c:v>2.0</c:v>
                </c:pt>
                <c:pt idx="5762">
                  <c:v>3.0</c:v>
                </c:pt>
                <c:pt idx="5763">
                  <c:v>6.0</c:v>
                </c:pt>
                <c:pt idx="5764">
                  <c:v>5.0</c:v>
                </c:pt>
                <c:pt idx="5765">
                  <c:v>0.0</c:v>
                </c:pt>
                <c:pt idx="5766">
                  <c:v>1.0</c:v>
                </c:pt>
                <c:pt idx="5767">
                  <c:v>4.0</c:v>
                </c:pt>
                <c:pt idx="5768">
                  <c:v>3.0</c:v>
                </c:pt>
                <c:pt idx="5769">
                  <c:v>5.0</c:v>
                </c:pt>
                <c:pt idx="5770">
                  <c:v>1.0</c:v>
                </c:pt>
                <c:pt idx="5771">
                  <c:v>7.0</c:v>
                </c:pt>
                <c:pt idx="5772">
                  <c:v>6.0</c:v>
                </c:pt>
                <c:pt idx="5773">
                  <c:v>3.0</c:v>
                </c:pt>
                <c:pt idx="5774">
                  <c:v>5.0</c:v>
                </c:pt>
                <c:pt idx="5775">
                  <c:v>3.0</c:v>
                </c:pt>
                <c:pt idx="5776">
                  <c:v>6.0</c:v>
                </c:pt>
                <c:pt idx="5777">
                  <c:v>0.0</c:v>
                </c:pt>
                <c:pt idx="5778">
                  <c:v>5.0</c:v>
                </c:pt>
                <c:pt idx="5779">
                  <c:v>4.0</c:v>
                </c:pt>
                <c:pt idx="5780">
                  <c:v>4.0</c:v>
                </c:pt>
                <c:pt idx="5781">
                  <c:v>1.0</c:v>
                </c:pt>
                <c:pt idx="5782">
                  <c:v>3.0</c:v>
                </c:pt>
                <c:pt idx="5783">
                  <c:v>5.0</c:v>
                </c:pt>
                <c:pt idx="5784">
                  <c:v>2.0</c:v>
                </c:pt>
                <c:pt idx="5785">
                  <c:v>1.0</c:v>
                </c:pt>
                <c:pt idx="5786">
                  <c:v>6.0</c:v>
                </c:pt>
                <c:pt idx="5787">
                  <c:v>6.0</c:v>
                </c:pt>
                <c:pt idx="5788">
                  <c:v>1.0</c:v>
                </c:pt>
                <c:pt idx="5789">
                  <c:v>4.0</c:v>
                </c:pt>
                <c:pt idx="5790">
                  <c:v>4.0</c:v>
                </c:pt>
                <c:pt idx="5791">
                  <c:v>7.0</c:v>
                </c:pt>
                <c:pt idx="5792">
                  <c:v>1.0</c:v>
                </c:pt>
                <c:pt idx="5793">
                  <c:v>6.0</c:v>
                </c:pt>
                <c:pt idx="5794">
                  <c:v>5.0</c:v>
                </c:pt>
                <c:pt idx="5795">
                  <c:v>2.0</c:v>
                </c:pt>
                <c:pt idx="5796">
                  <c:v>2.0</c:v>
                </c:pt>
                <c:pt idx="5797">
                  <c:v>3.0</c:v>
                </c:pt>
                <c:pt idx="5798">
                  <c:v>2.0</c:v>
                </c:pt>
                <c:pt idx="5799">
                  <c:v>5.0</c:v>
                </c:pt>
                <c:pt idx="5800">
                  <c:v>2.0</c:v>
                </c:pt>
                <c:pt idx="5801">
                  <c:v>3.0</c:v>
                </c:pt>
                <c:pt idx="5802">
                  <c:v>3.0</c:v>
                </c:pt>
                <c:pt idx="5803">
                  <c:v>4.0</c:v>
                </c:pt>
                <c:pt idx="5804">
                  <c:v>6.0</c:v>
                </c:pt>
                <c:pt idx="5805">
                  <c:v>4.0</c:v>
                </c:pt>
                <c:pt idx="5806">
                  <c:v>6.0</c:v>
                </c:pt>
                <c:pt idx="5807">
                  <c:v>5.0</c:v>
                </c:pt>
                <c:pt idx="5808">
                  <c:v>2.0</c:v>
                </c:pt>
                <c:pt idx="5809">
                  <c:v>2.0</c:v>
                </c:pt>
                <c:pt idx="5810">
                  <c:v>3.0</c:v>
                </c:pt>
                <c:pt idx="5811">
                  <c:v>5.0</c:v>
                </c:pt>
                <c:pt idx="5812">
                  <c:v>3.0</c:v>
                </c:pt>
                <c:pt idx="5813">
                  <c:v>5.0</c:v>
                </c:pt>
                <c:pt idx="5814">
                  <c:v>4.0</c:v>
                </c:pt>
                <c:pt idx="5815">
                  <c:v>5.0</c:v>
                </c:pt>
                <c:pt idx="5816">
                  <c:v>1.0</c:v>
                </c:pt>
                <c:pt idx="5817">
                  <c:v>3.0</c:v>
                </c:pt>
                <c:pt idx="5818">
                  <c:v>3.0</c:v>
                </c:pt>
                <c:pt idx="5819">
                  <c:v>2.0</c:v>
                </c:pt>
                <c:pt idx="5820">
                  <c:v>2.0</c:v>
                </c:pt>
                <c:pt idx="5821">
                  <c:v>4.0</c:v>
                </c:pt>
                <c:pt idx="5822">
                  <c:v>4.0</c:v>
                </c:pt>
                <c:pt idx="5823">
                  <c:v>4.0</c:v>
                </c:pt>
                <c:pt idx="5824">
                  <c:v>3.0</c:v>
                </c:pt>
                <c:pt idx="5825">
                  <c:v>4.0</c:v>
                </c:pt>
                <c:pt idx="5826">
                  <c:v>7.0</c:v>
                </c:pt>
                <c:pt idx="5827">
                  <c:v>5.0</c:v>
                </c:pt>
                <c:pt idx="5828">
                  <c:v>5.0</c:v>
                </c:pt>
                <c:pt idx="5829">
                  <c:v>4.0</c:v>
                </c:pt>
                <c:pt idx="5830">
                  <c:v>5.0</c:v>
                </c:pt>
                <c:pt idx="5831">
                  <c:v>4.0</c:v>
                </c:pt>
                <c:pt idx="5832">
                  <c:v>4.0</c:v>
                </c:pt>
                <c:pt idx="5833">
                  <c:v>0.0</c:v>
                </c:pt>
                <c:pt idx="5834">
                  <c:v>2.0</c:v>
                </c:pt>
                <c:pt idx="5835">
                  <c:v>3.0</c:v>
                </c:pt>
                <c:pt idx="5836">
                  <c:v>3.0</c:v>
                </c:pt>
                <c:pt idx="5837">
                  <c:v>2.0</c:v>
                </c:pt>
                <c:pt idx="5838">
                  <c:v>4.0</c:v>
                </c:pt>
                <c:pt idx="5839">
                  <c:v>5.0</c:v>
                </c:pt>
                <c:pt idx="5840">
                  <c:v>2.0</c:v>
                </c:pt>
                <c:pt idx="5841">
                  <c:v>4.0</c:v>
                </c:pt>
                <c:pt idx="5842">
                  <c:v>1.0</c:v>
                </c:pt>
                <c:pt idx="5843">
                  <c:v>2.0</c:v>
                </c:pt>
                <c:pt idx="5844">
                  <c:v>4.0</c:v>
                </c:pt>
                <c:pt idx="5845">
                  <c:v>3.0</c:v>
                </c:pt>
                <c:pt idx="5846">
                  <c:v>6.0</c:v>
                </c:pt>
                <c:pt idx="5847">
                  <c:v>4.0</c:v>
                </c:pt>
                <c:pt idx="5848">
                  <c:v>7.0</c:v>
                </c:pt>
                <c:pt idx="5849">
                  <c:v>4.0</c:v>
                </c:pt>
                <c:pt idx="5850">
                  <c:v>1.0</c:v>
                </c:pt>
                <c:pt idx="5851">
                  <c:v>4.0</c:v>
                </c:pt>
                <c:pt idx="5852">
                  <c:v>2.0</c:v>
                </c:pt>
                <c:pt idx="5853">
                  <c:v>4.0</c:v>
                </c:pt>
                <c:pt idx="5854">
                  <c:v>5.0</c:v>
                </c:pt>
                <c:pt idx="5855">
                  <c:v>5.0</c:v>
                </c:pt>
                <c:pt idx="5856">
                  <c:v>4.0</c:v>
                </c:pt>
                <c:pt idx="5857">
                  <c:v>1.0</c:v>
                </c:pt>
                <c:pt idx="5858">
                  <c:v>6.0</c:v>
                </c:pt>
                <c:pt idx="5859">
                  <c:v>1.0</c:v>
                </c:pt>
                <c:pt idx="5860">
                  <c:v>2.0</c:v>
                </c:pt>
                <c:pt idx="5861">
                  <c:v>2.0</c:v>
                </c:pt>
                <c:pt idx="5862">
                  <c:v>2.0</c:v>
                </c:pt>
                <c:pt idx="5863">
                  <c:v>5.0</c:v>
                </c:pt>
                <c:pt idx="5864">
                  <c:v>2.0</c:v>
                </c:pt>
                <c:pt idx="5865">
                  <c:v>7.0</c:v>
                </c:pt>
                <c:pt idx="5866">
                  <c:v>6.0</c:v>
                </c:pt>
                <c:pt idx="5867">
                  <c:v>4.0</c:v>
                </c:pt>
                <c:pt idx="5868">
                  <c:v>4.0</c:v>
                </c:pt>
                <c:pt idx="5869">
                  <c:v>2.0</c:v>
                </c:pt>
                <c:pt idx="5870">
                  <c:v>1.0</c:v>
                </c:pt>
                <c:pt idx="5871">
                  <c:v>3.0</c:v>
                </c:pt>
                <c:pt idx="5872">
                  <c:v>6.0</c:v>
                </c:pt>
                <c:pt idx="5873">
                  <c:v>4.0</c:v>
                </c:pt>
                <c:pt idx="5874">
                  <c:v>8.0</c:v>
                </c:pt>
                <c:pt idx="5875">
                  <c:v>7.0</c:v>
                </c:pt>
                <c:pt idx="5876">
                  <c:v>2.0</c:v>
                </c:pt>
                <c:pt idx="5877">
                  <c:v>7.0</c:v>
                </c:pt>
                <c:pt idx="5878">
                  <c:v>5.0</c:v>
                </c:pt>
                <c:pt idx="5879">
                  <c:v>3.0</c:v>
                </c:pt>
                <c:pt idx="5880">
                  <c:v>5.0</c:v>
                </c:pt>
                <c:pt idx="5881">
                  <c:v>3.0</c:v>
                </c:pt>
                <c:pt idx="5882">
                  <c:v>6.0</c:v>
                </c:pt>
                <c:pt idx="5883">
                  <c:v>5.0</c:v>
                </c:pt>
                <c:pt idx="5884">
                  <c:v>5.0</c:v>
                </c:pt>
                <c:pt idx="5885">
                  <c:v>2.0</c:v>
                </c:pt>
                <c:pt idx="5886">
                  <c:v>2.0</c:v>
                </c:pt>
                <c:pt idx="5887">
                  <c:v>5.0</c:v>
                </c:pt>
                <c:pt idx="5888">
                  <c:v>2.0</c:v>
                </c:pt>
                <c:pt idx="5889">
                  <c:v>1.0</c:v>
                </c:pt>
                <c:pt idx="5890">
                  <c:v>1.0</c:v>
                </c:pt>
                <c:pt idx="5891">
                  <c:v>4.0</c:v>
                </c:pt>
                <c:pt idx="5892">
                  <c:v>2.0</c:v>
                </c:pt>
                <c:pt idx="5893">
                  <c:v>4.0</c:v>
                </c:pt>
                <c:pt idx="5894">
                  <c:v>2.0</c:v>
                </c:pt>
                <c:pt idx="5895">
                  <c:v>7.0</c:v>
                </c:pt>
                <c:pt idx="5896">
                  <c:v>4.0</c:v>
                </c:pt>
                <c:pt idx="5897">
                  <c:v>5.0</c:v>
                </c:pt>
                <c:pt idx="5898">
                  <c:v>6.0</c:v>
                </c:pt>
                <c:pt idx="5899">
                  <c:v>3.0</c:v>
                </c:pt>
                <c:pt idx="5900">
                  <c:v>6.0</c:v>
                </c:pt>
                <c:pt idx="5901">
                  <c:v>0.0</c:v>
                </c:pt>
                <c:pt idx="5902">
                  <c:v>3.0</c:v>
                </c:pt>
                <c:pt idx="5903">
                  <c:v>4.0</c:v>
                </c:pt>
                <c:pt idx="5904">
                  <c:v>6.0</c:v>
                </c:pt>
                <c:pt idx="5905">
                  <c:v>3.0</c:v>
                </c:pt>
                <c:pt idx="5906">
                  <c:v>3.0</c:v>
                </c:pt>
                <c:pt idx="5907">
                  <c:v>4.0</c:v>
                </c:pt>
                <c:pt idx="5908">
                  <c:v>4.0</c:v>
                </c:pt>
                <c:pt idx="5909">
                  <c:v>4.0</c:v>
                </c:pt>
                <c:pt idx="5910">
                  <c:v>4.0</c:v>
                </c:pt>
                <c:pt idx="5911">
                  <c:v>3.0</c:v>
                </c:pt>
                <c:pt idx="5912">
                  <c:v>6.0</c:v>
                </c:pt>
                <c:pt idx="5913">
                  <c:v>1.0</c:v>
                </c:pt>
                <c:pt idx="5914">
                  <c:v>4.0</c:v>
                </c:pt>
                <c:pt idx="5915">
                  <c:v>3.0</c:v>
                </c:pt>
                <c:pt idx="5916">
                  <c:v>8.0</c:v>
                </c:pt>
                <c:pt idx="5917">
                  <c:v>5.0</c:v>
                </c:pt>
                <c:pt idx="5918">
                  <c:v>3.0</c:v>
                </c:pt>
                <c:pt idx="5919">
                  <c:v>3.0</c:v>
                </c:pt>
                <c:pt idx="5920">
                  <c:v>3.0</c:v>
                </c:pt>
                <c:pt idx="5921">
                  <c:v>6.0</c:v>
                </c:pt>
                <c:pt idx="5922">
                  <c:v>1.0</c:v>
                </c:pt>
                <c:pt idx="5923">
                  <c:v>7.0</c:v>
                </c:pt>
                <c:pt idx="5924">
                  <c:v>4.0</c:v>
                </c:pt>
                <c:pt idx="5925">
                  <c:v>3.0</c:v>
                </c:pt>
                <c:pt idx="5926">
                  <c:v>7.0</c:v>
                </c:pt>
                <c:pt idx="5927">
                  <c:v>2.0</c:v>
                </c:pt>
                <c:pt idx="5928">
                  <c:v>3.0</c:v>
                </c:pt>
                <c:pt idx="5929">
                  <c:v>1.0</c:v>
                </c:pt>
                <c:pt idx="5930">
                  <c:v>4.0</c:v>
                </c:pt>
                <c:pt idx="5931">
                  <c:v>4.0</c:v>
                </c:pt>
                <c:pt idx="5932">
                  <c:v>5.0</c:v>
                </c:pt>
                <c:pt idx="5933">
                  <c:v>5.0</c:v>
                </c:pt>
                <c:pt idx="5934">
                  <c:v>3.0</c:v>
                </c:pt>
                <c:pt idx="5935">
                  <c:v>0.0</c:v>
                </c:pt>
                <c:pt idx="5936">
                  <c:v>6.0</c:v>
                </c:pt>
                <c:pt idx="5937">
                  <c:v>3.0</c:v>
                </c:pt>
                <c:pt idx="5938">
                  <c:v>4.0</c:v>
                </c:pt>
                <c:pt idx="5939">
                  <c:v>1.0</c:v>
                </c:pt>
                <c:pt idx="5940">
                  <c:v>3.0</c:v>
                </c:pt>
                <c:pt idx="5941">
                  <c:v>2.0</c:v>
                </c:pt>
                <c:pt idx="5942">
                  <c:v>3.0</c:v>
                </c:pt>
                <c:pt idx="5943">
                  <c:v>5.0</c:v>
                </c:pt>
                <c:pt idx="5944">
                  <c:v>4.0</c:v>
                </c:pt>
                <c:pt idx="5945">
                  <c:v>1.0</c:v>
                </c:pt>
                <c:pt idx="5946">
                  <c:v>4.0</c:v>
                </c:pt>
                <c:pt idx="5947">
                  <c:v>5.0</c:v>
                </c:pt>
                <c:pt idx="5948">
                  <c:v>5.0</c:v>
                </c:pt>
                <c:pt idx="5949">
                  <c:v>6.0</c:v>
                </c:pt>
                <c:pt idx="5950">
                  <c:v>5.0</c:v>
                </c:pt>
                <c:pt idx="5951">
                  <c:v>6.0</c:v>
                </c:pt>
                <c:pt idx="5952">
                  <c:v>6.0</c:v>
                </c:pt>
                <c:pt idx="5953">
                  <c:v>1.0</c:v>
                </c:pt>
                <c:pt idx="5954">
                  <c:v>3.0</c:v>
                </c:pt>
                <c:pt idx="5955">
                  <c:v>2.0</c:v>
                </c:pt>
                <c:pt idx="5956">
                  <c:v>2.0</c:v>
                </c:pt>
                <c:pt idx="5957">
                  <c:v>4.0</c:v>
                </c:pt>
                <c:pt idx="5958">
                  <c:v>4.0</c:v>
                </c:pt>
                <c:pt idx="5959">
                  <c:v>4.0</c:v>
                </c:pt>
                <c:pt idx="5960">
                  <c:v>3.0</c:v>
                </c:pt>
                <c:pt idx="5961">
                  <c:v>4.0</c:v>
                </c:pt>
                <c:pt idx="5962">
                  <c:v>5.0</c:v>
                </c:pt>
                <c:pt idx="5963">
                  <c:v>2.0</c:v>
                </c:pt>
                <c:pt idx="5964">
                  <c:v>3.0</c:v>
                </c:pt>
                <c:pt idx="5965">
                  <c:v>2.0</c:v>
                </c:pt>
                <c:pt idx="5966">
                  <c:v>4.0</c:v>
                </c:pt>
                <c:pt idx="5967">
                  <c:v>3.0</c:v>
                </c:pt>
                <c:pt idx="5968">
                  <c:v>5.0</c:v>
                </c:pt>
                <c:pt idx="5969">
                  <c:v>4.0</c:v>
                </c:pt>
                <c:pt idx="5970">
                  <c:v>2.0</c:v>
                </c:pt>
                <c:pt idx="5971">
                  <c:v>5.0</c:v>
                </c:pt>
                <c:pt idx="5972">
                  <c:v>5.0</c:v>
                </c:pt>
                <c:pt idx="5973">
                  <c:v>5.0</c:v>
                </c:pt>
                <c:pt idx="5974">
                  <c:v>7.0</c:v>
                </c:pt>
                <c:pt idx="5975">
                  <c:v>4.0</c:v>
                </c:pt>
                <c:pt idx="5976">
                  <c:v>4.0</c:v>
                </c:pt>
                <c:pt idx="5977">
                  <c:v>3.0</c:v>
                </c:pt>
                <c:pt idx="5978">
                  <c:v>4.0</c:v>
                </c:pt>
                <c:pt idx="5979">
                  <c:v>3.0</c:v>
                </c:pt>
                <c:pt idx="5980">
                  <c:v>5.0</c:v>
                </c:pt>
                <c:pt idx="5981">
                  <c:v>5.0</c:v>
                </c:pt>
                <c:pt idx="5982">
                  <c:v>2.0</c:v>
                </c:pt>
                <c:pt idx="5983">
                  <c:v>4.0</c:v>
                </c:pt>
                <c:pt idx="5984">
                  <c:v>5.0</c:v>
                </c:pt>
                <c:pt idx="5985">
                  <c:v>5.0</c:v>
                </c:pt>
                <c:pt idx="5986">
                  <c:v>3.0</c:v>
                </c:pt>
                <c:pt idx="5987">
                  <c:v>3.0</c:v>
                </c:pt>
                <c:pt idx="5988">
                  <c:v>0.0</c:v>
                </c:pt>
                <c:pt idx="5989">
                  <c:v>5.0</c:v>
                </c:pt>
                <c:pt idx="5990">
                  <c:v>4.0</c:v>
                </c:pt>
                <c:pt idx="5991">
                  <c:v>2.0</c:v>
                </c:pt>
                <c:pt idx="5992">
                  <c:v>4.0</c:v>
                </c:pt>
                <c:pt idx="5993">
                  <c:v>4.0</c:v>
                </c:pt>
                <c:pt idx="5994">
                  <c:v>4.0</c:v>
                </c:pt>
                <c:pt idx="5995">
                  <c:v>3.0</c:v>
                </c:pt>
                <c:pt idx="5996">
                  <c:v>3.0</c:v>
                </c:pt>
                <c:pt idx="5997">
                  <c:v>3.0</c:v>
                </c:pt>
                <c:pt idx="5998">
                  <c:v>4.0</c:v>
                </c:pt>
                <c:pt idx="5999">
                  <c:v>1.0</c:v>
                </c:pt>
                <c:pt idx="6000">
                  <c:v>4.0</c:v>
                </c:pt>
                <c:pt idx="6001">
                  <c:v>7.0</c:v>
                </c:pt>
                <c:pt idx="6002">
                  <c:v>5.0</c:v>
                </c:pt>
                <c:pt idx="6003">
                  <c:v>5.0</c:v>
                </c:pt>
                <c:pt idx="6004">
                  <c:v>6.0</c:v>
                </c:pt>
                <c:pt idx="6005">
                  <c:v>2.0</c:v>
                </c:pt>
                <c:pt idx="6006">
                  <c:v>3.0</c:v>
                </c:pt>
                <c:pt idx="6007">
                  <c:v>1.0</c:v>
                </c:pt>
                <c:pt idx="6008">
                  <c:v>4.0</c:v>
                </c:pt>
                <c:pt idx="6009">
                  <c:v>3.0</c:v>
                </c:pt>
                <c:pt idx="6010">
                  <c:v>6.0</c:v>
                </c:pt>
                <c:pt idx="6011">
                  <c:v>3.0</c:v>
                </c:pt>
                <c:pt idx="6012">
                  <c:v>6.0</c:v>
                </c:pt>
                <c:pt idx="6013">
                  <c:v>5.0</c:v>
                </c:pt>
                <c:pt idx="6014">
                  <c:v>3.0</c:v>
                </c:pt>
                <c:pt idx="6015">
                  <c:v>4.0</c:v>
                </c:pt>
                <c:pt idx="6016">
                  <c:v>2.0</c:v>
                </c:pt>
                <c:pt idx="6017">
                  <c:v>6.0</c:v>
                </c:pt>
                <c:pt idx="6018">
                  <c:v>3.0</c:v>
                </c:pt>
                <c:pt idx="6019">
                  <c:v>1.0</c:v>
                </c:pt>
                <c:pt idx="6020">
                  <c:v>7.0</c:v>
                </c:pt>
                <c:pt idx="6021">
                  <c:v>4.0</c:v>
                </c:pt>
                <c:pt idx="6022">
                  <c:v>4.0</c:v>
                </c:pt>
                <c:pt idx="6023">
                  <c:v>4.0</c:v>
                </c:pt>
                <c:pt idx="6024">
                  <c:v>4.0</c:v>
                </c:pt>
                <c:pt idx="6025">
                  <c:v>6.0</c:v>
                </c:pt>
                <c:pt idx="6026">
                  <c:v>2.0</c:v>
                </c:pt>
                <c:pt idx="6027">
                  <c:v>3.0</c:v>
                </c:pt>
                <c:pt idx="6028">
                  <c:v>3.0</c:v>
                </c:pt>
                <c:pt idx="6029">
                  <c:v>3.0</c:v>
                </c:pt>
                <c:pt idx="6030">
                  <c:v>5.0</c:v>
                </c:pt>
                <c:pt idx="6031">
                  <c:v>2.0</c:v>
                </c:pt>
                <c:pt idx="6032">
                  <c:v>3.0</c:v>
                </c:pt>
                <c:pt idx="6033">
                  <c:v>4.0</c:v>
                </c:pt>
                <c:pt idx="6034">
                  <c:v>8.0</c:v>
                </c:pt>
                <c:pt idx="6035">
                  <c:v>3.0</c:v>
                </c:pt>
                <c:pt idx="6036">
                  <c:v>6.0</c:v>
                </c:pt>
                <c:pt idx="6037">
                  <c:v>4.0</c:v>
                </c:pt>
                <c:pt idx="6038">
                  <c:v>4.0</c:v>
                </c:pt>
                <c:pt idx="6039">
                  <c:v>2.0</c:v>
                </c:pt>
                <c:pt idx="6040">
                  <c:v>6.0</c:v>
                </c:pt>
                <c:pt idx="6041">
                  <c:v>2.0</c:v>
                </c:pt>
                <c:pt idx="6042">
                  <c:v>2.0</c:v>
                </c:pt>
                <c:pt idx="6043">
                  <c:v>4.0</c:v>
                </c:pt>
                <c:pt idx="6044">
                  <c:v>4.0</c:v>
                </c:pt>
                <c:pt idx="6045">
                  <c:v>6.0</c:v>
                </c:pt>
                <c:pt idx="6046">
                  <c:v>3.0</c:v>
                </c:pt>
                <c:pt idx="6047">
                  <c:v>3.0</c:v>
                </c:pt>
                <c:pt idx="6048">
                  <c:v>3.0</c:v>
                </c:pt>
                <c:pt idx="6049">
                  <c:v>3.0</c:v>
                </c:pt>
                <c:pt idx="6050">
                  <c:v>6.0</c:v>
                </c:pt>
                <c:pt idx="6051">
                  <c:v>2.0</c:v>
                </c:pt>
                <c:pt idx="6052">
                  <c:v>4.0</c:v>
                </c:pt>
                <c:pt idx="6053">
                  <c:v>4.0</c:v>
                </c:pt>
                <c:pt idx="6054">
                  <c:v>7.0</c:v>
                </c:pt>
                <c:pt idx="6055">
                  <c:v>5.0</c:v>
                </c:pt>
                <c:pt idx="6056">
                  <c:v>7.0</c:v>
                </c:pt>
                <c:pt idx="6057">
                  <c:v>2.0</c:v>
                </c:pt>
                <c:pt idx="6058">
                  <c:v>3.0</c:v>
                </c:pt>
                <c:pt idx="6059">
                  <c:v>5.0</c:v>
                </c:pt>
                <c:pt idx="6060">
                  <c:v>4.0</c:v>
                </c:pt>
                <c:pt idx="6061">
                  <c:v>3.0</c:v>
                </c:pt>
                <c:pt idx="6062">
                  <c:v>0.0</c:v>
                </c:pt>
                <c:pt idx="6063">
                  <c:v>2.0</c:v>
                </c:pt>
                <c:pt idx="6064">
                  <c:v>4.0</c:v>
                </c:pt>
                <c:pt idx="6065">
                  <c:v>1.0</c:v>
                </c:pt>
                <c:pt idx="6066">
                  <c:v>4.0</c:v>
                </c:pt>
                <c:pt idx="6067">
                  <c:v>6.0</c:v>
                </c:pt>
                <c:pt idx="6068">
                  <c:v>3.0</c:v>
                </c:pt>
                <c:pt idx="6069">
                  <c:v>5.0</c:v>
                </c:pt>
                <c:pt idx="6070">
                  <c:v>5.0</c:v>
                </c:pt>
                <c:pt idx="6071">
                  <c:v>6.0</c:v>
                </c:pt>
                <c:pt idx="6072">
                  <c:v>6.0</c:v>
                </c:pt>
                <c:pt idx="6073">
                  <c:v>4.0</c:v>
                </c:pt>
                <c:pt idx="6074">
                  <c:v>6.0</c:v>
                </c:pt>
                <c:pt idx="6075">
                  <c:v>9.0</c:v>
                </c:pt>
                <c:pt idx="6076">
                  <c:v>2.0</c:v>
                </c:pt>
                <c:pt idx="6077">
                  <c:v>1.0</c:v>
                </c:pt>
                <c:pt idx="6078">
                  <c:v>4.0</c:v>
                </c:pt>
                <c:pt idx="6079">
                  <c:v>5.0</c:v>
                </c:pt>
                <c:pt idx="6080">
                  <c:v>1.0</c:v>
                </c:pt>
                <c:pt idx="6081">
                  <c:v>3.0</c:v>
                </c:pt>
                <c:pt idx="6082">
                  <c:v>1.0</c:v>
                </c:pt>
                <c:pt idx="6083">
                  <c:v>2.0</c:v>
                </c:pt>
                <c:pt idx="6084">
                  <c:v>2.0</c:v>
                </c:pt>
                <c:pt idx="6085">
                  <c:v>6.0</c:v>
                </c:pt>
                <c:pt idx="6086">
                  <c:v>1.0</c:v>
                </c:pt>
                <c:pt idx="6087">
                  <c:v>7.0</c:v>
                </c:pt>
                <c:pt idx="6088">
                  <c:v>6.0</c:v>
                </c:pt>
                <c:pt idx="6089">
                  <c:v>5.0</c:v>
                </c:pt>
                <c:pt idx="6090">
                  <c:v>2.0</c:v>
                </c:pt>
                <c:pt idx="6091">
                  <c:v>2.0</c:v>
                </c:pt>
                <c:pt idx="6092">
                  <c:v>3.0</c:v>
                </c:pt>
                <c:pt idx="6093">
                  <c:v>5.0</c:v>
                </c:pt>
                <c:pt idx="6094">
                  <c:v>5.0</c:v>
                </c:pt>
                <c:pt idx="6095">
                  <c:v>3.0</c:v>
                </c:pt>
                <c:pt idx="6096">
                  <c:v>4.0</c:v>
                </c:pt>
                <c:pt idx="6097">
                  <c:v>4.0</c:v>
                </c:pt>
                <c:pt idx="6098">
                  <c:v>8.0</c:v>
                </c:pt>
                <c:pt idx="6099">
                  <c:v>4.0</c:v>
                </c:pt>
                <c:pt idx="6100">
                  <c:v>4.0</c:v>
                </c:pt>
                <c:pt idx="6101">
                  <c:v>1.0</c:v>
                </c:pt>
                <c:pt idx="6102">
                  <c:v>2.0</c:v>
                </c:pt>
                <c:pt idx="6103">
                  <c:v>5.0</c:v>
                </c:pt>
                <c:pt idx="6104">
                  <c:v>4.0</c:v>
                </c:pt>
                <c:pt idx="6105">
                  <c:v>6.0</c:v>
                </c:pt>
                <c:pt idx="6106">
                  <c:v>5.0</c:v>
                </c:pt>
                <c:pt idx="6107">
                  <c:v>6.0</c:v>
                </c:pt>
                <c:pt idx="6108">
                  <c:v>5.0</c:v>
                </c:pt>
                <c:pt idx="6109">
                  <c:v>0.0</c:v>
                </c:pt>
                <c:pt idx="6110">
                  <c:v>3.0</c:v>
                </c:pt>
                <c:pt idx="6111">
                  <c:v>5.0</c:v>
                </c:pt>
                <c:pt idx="6112">
                  <c:v>6.0</c:v>
                </c:pt>
                <c:pt idx="6113">
                  <c:v>6.0</c:v>
                </c:pt>
                <c:pt idx="6114">
                  <c:v>2.0</c:v>
                </c:pt>
                <c:pt idx="6115">
                  <c:v>5.0</c:v>
                </c:pt>
                <c:pt idx="6116">
                  <c:v>4.0</c:v>
                </c:pt>
                <c:pt idx="6117">
                  <c:v>3.0</c:v>
                </c:pt>
                <c:pt idx="6118">
                  <c:v>3.0</c:v>
                </c:pt>
                <c:pt idx="6119">
                  <c:v>3.0</c:v>
                </c:pt>
                <c:pt idx="6120">
                  <c:v>4.0</c:v>
                </c:pt>
                <c:pt idx="6121">
                  <c:v>3.0</c:v>
                </c:pt>
                <c:pt idx="6122">
                  <c:v>2.0</c:v>
                </c:pt>
                <c:pt idx="6123">
                  <c:v>5.0</c:v>
                </c:pt>
                <c:pt idx="6124">
                  <c:v>3.0</c:v>
                </c:pt>
                <c:pt idx="6125">
                  <c:v>6.0</c:v>
                </c:pt>
                <c:pt idx="6126">
                  <c:v>5.0</c:v>
                </c:pt>
                <c:pt idx="6127">
                  <c:v>2.0</c:v>
                </c:pt>
                <c:pt idx="6128">
                  <c:v>3.0</c:v>
                </c:pt>
                <c:pt idx="6129">
                  <c:v>3.0</c:v>
                </c:pt>
                <c:pt idx="6130">
                  <c:v>5.0</c:v>
                </c:pt>
                <c:pt idx="6131">
                  <c:v>4.0</c:v>
                </c:pt>
                <c:pt idx="6132">
                  <c:v>6.0</c:v>
                </c:pt>
                <c:pt idx="6133">
                  <c:v>5.0</c:v>
                </c:pt>
                <c:pt idx="6134">
                  <c:v>4.0</c:v>
                </c:pt>
                <c:pt idx="6135">
                  <c:v>4.0</c:v>
                </c:pt>
                <c:pt idx="6136">
                  <c:v>5.0</c:v>
                </c:pt>
                <c:pt idx="6137">
                  <c:v>5.0</c:v>
                </c:pt>
                <c:pt idx="6138">
                  <c:v>0.0</c:v>
                </c:pt>
                <c:pt idx="6139">
                  <c:v>5.0</c:v>
                </c:pt>
                <c:pt idx="6140">
                  <c:v>7.0</c:v>
                </c:pt>
                <c:pt idx="6141">
                  <c:v>5.0</c:v>
                </c:pt>
                <c:pt idx="6142">
                  <c:v>4.0</c:v>
                </c:pt>
                <c:pt idx="6143">
                  <c:v>4.0</c:v>
                </c:pt>
                <c:pt idx="6144">
                  <c:v>4.0</c:v>
                </c:pt>
                <c:pt idx="6145">
                  <c:v>5.0</c:v>
                </c:pt>
                <c:pt idx="6146">
                  <c:v>4.0</c:v>
                </c:pt>
                <c:pt idx="6147">
                  <c:v>4.0</c:v>
                </c:pt>
                <c:pt idx="6148">
                  <c:v>3.0</c:v>
                </c:pt>
                <c:pt idx="6149">
                  <c:v>6.0</c:v>
                </c:pt>
                <c:pt idx="6150">
                  <c:v>3.0</c:v>
                </c:pt>
                <c:pt idx="6151">
                  <c:v>1.0</c:v>
                </c:pt>
                <c:pt idx="6152">
                  <c:v>4.0</c:v>
                </c:pt>
                <c:pt idx="6153">
                  <c:v>6.0</c:v>
                </c:pt>
                <c:pt idx="6154">
                  <c:v>6.0</c:v>
                </c:pt>
                <c:pt idx="6155">
                  <c:v>5.0</c:v>
                </c:pt>
                <c:pt idx="6156">
                  <c:v>4.0</c:v>
                </c:pt>
                <c:pt idx="6157">
                  <c:v>4.0</c:v>
                </c:pt>
                <c:pt idx="6158">
                  <c:v>1.0</c:v>
                </c:pt>
                <c:pt idx="6159">
                  <c:v>3.0</c:v>
                </c:pt>
                <c:pt idx="6160">
                  <c:v>5.0</c:v>
                </c:pt>
                <c:pt idx="6161">
                  <c:v>5.0</c:v>
                </c:pt>
                <c:pt idx="6162">
                  <c:v>7.0</c:v>
                </c:pt>
                <c:pt idx="6163">
                  <c:v>3.0</c:v>
                </c:pt>
                <c:pt idx="6164">
                  <c:v>5.0</c:v>
                </c:pt>
                <c:pt idx="6165">
                  <c:v>5.0</c:v>
                </c:pt>
                <c:pt idx="6166">
                  <c:v>3.0</c:v>
                </c:pt>
                <c:pt idx="6167">
                  <c:v>2.0</c:v>
                </c:pt>
                <c:pt idx="6168">
                  <c:v>0.0</c:v>
                </c:pt>
                <c:pt idx="6169">
                  <c:v>3.0</c:v>
                </c:pt>
                <c:pt idx="6170">
                  <c:v>6.0</c:v>
                </c:pt>
                <c:pt idx="6171">
                  <c:v>6.0</c:v>
                </c:pt>
                <c:pt idx="6172">
                  <c:v>5.0</c:v>
                </c:pt>
                <c:pt idx="6173">
                  <c:v>0.0</c:v>
                </c:pt>
                <c:pt idx="6174">
                  <c:v>5.0</c:v>
                </c:pt>
                <c:pt idx="6175">
                  <c:v>4.0</c:v>
                </c:pt>
                <c:pt idx="6176">
                  <c:v>2.0</c:v>
                </c:pt>
                <c:pt idx="6177">
                  <c:v>0.0</c:v>
                </c:pt>
                <c:pt idx="6178">
                  <c:v>5.0</c:v>
                </c:pt>
                <c:pt idx="6179">
                  <c:v>3.0</c:v>
                </c:pt>
                <c:pt idx="6180">
                  <c:v>6.0</c:v>
                </c:pt>
                <c:pt idx="6181">
                  <c:v>2.0</c:v>
                </c:pt>
                <c:pt idx="6182">
                  <c:v>3.0</c:v>
                </c:pt>
                <c:pt idx="6183">
                  <c:v>4.0</c:v>
                </c:pt>
                <c:pt idx="6184">
                  <c:v>5.0</c:v>
                </c:pt>
                <c:pt idx="6185">
                  <c:v>3.0</c:v>
                </c:pt>
                <c:pt idx="6186">
                  <c:v>6.0</c:v>
                </c:pt>
                <c:pt idx="6187">
                  <c:v>4.0</c:v>
                </c:pt>
                <c:pt idx="6188">
                  <c:v>5.0</c:v>
                </c:pt>
                <c:pt idx="6189">
                  <c:v>5.0</c:v>
                </c:pt>
                <c:pt idx="6190">
                  <c:v>2.0</c:v>
                </c:pt>
                <c:pt idx="6191">
                  <c:v>2.0</c:v>
                </c:pt>
                <c:pt idx="6192">
                  <c:v>2.0</c:v>
                </c:pt>
                <c:pt idx="6193">
                  <c:v>4.0</c:v>
                </c:pt>
                <c:pt idx="6194">
                  <c:v>3.0</c:v>
                </c:pt>
                <c:pt idx="6195">
                  <c:v>5.0</c:v>
                </c:pt>
                <c:pt idx="6196">
                  <c:v>2.0</c:v>
                </c:pt>
                <c:pt idx="6197">
                  <c:v>5.0</c:v>
                </c:pt>
                <c:pt idx="6198">
                  <c:v>2.0</c:v>
                </c:pt>
                <c:pt idx="6199">
                  <c:v>4.0</c:v>
                </c:pt>
                <c:pt idx="6200">
                  <c:v>0.0</c:v>
                </c:pt>
                <c:pt idx="6201">
                  <c:v>5.0</c:v>
                </c:pt>
                <c:pt idx="6202">
                  <c:v>3.0</c:v>
                </c:pt>
                <c:pt idx="6203">
                  <c:v>2.0</c:v>
                </c:pt>
                <c:pt idx="6204">
                  <c:v>2.0</c:v>
                </c:pt>
                <c:pt idx="6205">
                  <c:v>3.0</c:v>
                </c:pt>
                <c:pt idx="6206">
                  <c:v>3.0</c:v>
                </c:pt>
                <c:pt idx="6207">
                  <c:v>7.0</c:v>
                </c:pt>
                <c:pt idx="6208">
                  <c:v>4.0</c:v>
                </c:pt>
                <c:pt idx="6209">
                  <c:v>5.0</c:v>
                </c:pt>
                <c:pt idx="6210">
                  <c:v>4.0</c:v>
                </c:pt>
                <c:pt idx="6211">
                  <c:v>5.0</c:v>
                </c:pt>
                <c:pt idx="6212">
                  <c:v>2.0</c:v>
                </c:pt>
                <c:pt idx="6213">
                  <c:v>5.0</c:v>
                </c:pt>
                <c:pt idx="6214">
                  <c:v>5.0</c:v>
                </c:pt>
                <c:pt idx="6215">
                  <c:v>5.0</c:v>
                </c:pt>
                <c:pt idx="6216">
                  <c:v>6.0</c:v>
                </c:pt>
                <c:pt idx="6217">
                  <c:v>3.0</c:v>
                </c:pt>
                <c:pt idx="6218">
                  <c:v>2.0</c:v>
                </c:pt>
                <c:pt idx="6219">
                  <c:v>2.0</c:v>
                </c:pt>
                <c:pt idx="6220">
                  <c:v>4.0</c:v>
                </c:pt>
                <c:pt idx="6221">
                  <c:v>4.0</c:v>
                </c:pt>
                <c:pt idx="6222">
                  <c:v>6.0</c:v>
                </c:pt>
                <c:pt idx="6223">
                  <c:v>6.0</c:v>
                </c:pt>
                <c:pt idx="6224">
                  <c:v>4.0</c:v>
                </c:pt>
                <c:pt idx="6225">
                  <c:v>4.0</c:v>
                </c:pt>
                <c:pt idx="6226">
                  <c:v>3.0</c:v>
                </c:pt>
                <c:pt idx="6227">
                  <c:v>6.0</c:v>
                </c:pt>
                <c:pt idx="6228">
                  <c:v>6.0</c:v>
                </c:pt>
                <c:pt idx="6229">
                  <c:v>2.0</c:v>
                </c:pt>
                <c:pt idx="6230">
                  <c:v>6.0</c:v>
                </c:pt>
                <c:pt idx="6231">
                  <c:v>2.0</c:v>
                </c:pt>
                <c:pt idx="6232">
                  <c:v>4.0</c:v>
                </c:pt>
                <c:pt idx="6233">
                  <c:v>5.0</c:v>
                </c:pt>
                <c:pt idx="6234">
                  <c:v>2.0</c:v>
                </c:pt>
                <c:pt idx="6235">
                  <c:v>6.0</c:v>
                </c:pt>
                <c:pt idx="6236">
                  <c:v>1.0</c:v>
                </c:pt>
                <c:pt idx="6237">
                  <c:v>0.0</c:v>
                </c:pt>
                <c:pt idx="6238">
                  <c:v>4.0</c:v>
                </c:pt>
                <c:pt idx="6239">
                  <c:v>3.0</c:v>
                </c:pt>
                <c:pt idx="6240">
                  <c:v>8.0</c:v>
                </c:pt>
                <c:pt idx="6241">
                  <c:v>3.0</c:v>
                </c:pt>
                <c:pt idx="6242">
                  <c:v>4.0</c:v>
                </c:pt>
                <c:pt idx="6243">
                  <c:v>3.0</c:v>
                </c:pt>
                <c:pt idx="6244">
                  <c:v>4.0</c:v>
                </c:pt>
                <c:pt idx="6245">
                  <c:v>1.0</c:v>
                </c:pt>
                <c:pt idx="6246">
                  <c:v>4.0</c:v>
                </c:pt>
                <c:pt idx="6247">
                  <c:v>4.0</c:v>
                </c:pt>
                <c:pt idx="6248">
                  <c:v>3.0</c:v>
                </c:pt>
                <c:pt idx="6249">
                  <c:v>1.0</c:v>
                </c:pt>
                <c:pt idx="6250">
                  <c:v>6.0</c:v>
                </c:pt>
                <c:pt idx="6251">
                  <c:v>4.0</c:v>
                </c:pt>
                <c:pt idx="6252">
                  <c:v>1.0</c:v>
                </c:pt>
                <c:pt idx="6253">
                  <c:v>2.0</c:v>
                </c:pt>
                <c:pt idx="6254">
                  <c:v>2.0</c:v>
                </c:pt>
                <c:pt idx="6255">
                  <c:v>7.0</c:v>
                </c:pt>
                <c:pt idx="6256">
                  <c:v>2.0</c:v>
                </c:pt>
                <c:pt idx="6257">
                  <c:v>3.0</c:v>
                </c:pt>
                <c:pt idx="6258">
                  <c:v>2.0</c:v>
                </c:pt>
                <c:pt idx="6259">
                  <c:v>1.0</c:v>
                </c:pt>
                <c:pt idx="6260">
                  <c:v>4.0</c:v>
                </c:pt>
                <c:pt idx="6261">
                  <c:v>0.0</c:v>
                </c:pt>
                <c:pt idx="6262">
                  <c:v>5.0</c:v>
                </c:pt>
                <c:pt idx="6263">
                  <c:v>5.0</c:v>
                </c:pt>
                <c:pt idx="6264">
                  <c:v>3.0</c:v>
                </c:pt>
                <c:pt idx="6265">
                  <c:v>7.0</c:v>
                </c:pt>
                <c:pt idx="6266">
                  <c:v>2.0</c:v>
                </c:pt>
                <c:pt idx="6267">
                  <c:v>5.0</c:v>
                </c:pt>
                <c:pt idx="6268">
                  <c:v>3.0</c:v>
                </c:pt>
                <c:pt idx="6269">
                  <c:v>6.0</c:v>
                </c:pt>
                <c:pt idx="6270">
                  <c:v>4.0</c:v>
                </c:pt>
                <c:pt idx="6271">
                  <c:v>2.0</c:v>
                </c:pt>
                <c:pt idx="6272">
                  <c:v>4.0</c:v>
                </c:pt>
                <c:pt idx="6273">
                  <c:v>4.0</c:v>
                </c:pt>
                <c:pt idx="6274">
                  <c:v>5.0</c:v>
                </c:pt>
                <c:pt idx="6275">
                  <c:v>6.0</c:v>
                </c:pt>
                <c:pt idx="6276">
                  <c:v>2.0</c:v>
                </c:pt>
                <c:pt idx="6277">
                  <c:v>7.0</c:v>
                </c:pt>
                <c:pt idx="6278">
                  <c:v>3.0</c:v>
                </c:pt>
                <c:pt idx="6279">
                  <c:v>4.0</c:v>
                </c:pt>
                <c:pt idx="6280">
                  <c:v>2.0</c:v>
                </c:pt>
                <c:pt idx="6281">
                  <c:v>5.0</c:v>
                </c:pt>
                <c:pt idx="6282">
                  <c:v>5.0</c:v>
                </c:pt>
                <c:pt idx="6283">
                  <c:v>3.0</c:v>
                </c:pt>
                <c:pt idx="6284">
                  <c:v>6.0</c:v>
                </c:pt>
                <c:pt idx="6285">
                  <c:v>3.0</c:v>
                </c:pt>
                <c:pt idx="6286">
                  <c:v>6.0</c:v>
                </c:pt>
                <c:pt idx="6287">
                  <c:v>7.0</c:v>
                </c:pt>
                <c:pt idx="6288">
                  <c:v>1.0</c:v>
                </c:pt>
                <c:pt idx="6289">
                  <c:v>6.0</c:v>
                </c:pt>
                <c:pt idx="6290">
                  <c:v>5.0</c:v>
                </c:pt>
                <c:pt idx="6291">
                  <c:v>6.0</c:v>
                </c:pt>
                <c:pt idx="6292">
                  <c:v>3.0</c:v>
                </c:pt>
                <c:pt idx="6293">
                  <c:v>6.0</c:v>
                </c:pt>
                <c:pt idx="6294">
                  <c:v>6.0</c:v>
                </c:pt>
                <c:pt idx="6295">
                  <c:v>3.0</c:v>
                </c:pt>
                <c:pt idx="6296">
                  <c:v>3.0</c:v>
                </c:pt>
                <c:pt idx="6297">
                  <c:v>6.0</c:v>
                </c:pt>
                <c:pt idx="6298">
                  <c:v>5.0</c:v>
                </c:pt>
                <c:pt idx="6299">
                  <c:v>2.0</c:v>
                </c:pt>
                <c:pt idx="6300">
                  <c:v>7.0</c:v>
                </c:pt>
                <c:pt idx="6301">
                  <c:v>6.0</c:v>
                </c:pt>
                <c:pt idx="6302">
                  <c:v>7.0</c:v>
                </c:pt>
                <c:pt idx="6303">
                  <c:v>1.0</c:v>
                </c:pt>
                <c:pt idx="6304">
                  <c:v>5.0</c:v>
                </c:pt>
                <c:pt idx="6305">
                  <c:v>2.0</c:v>
                </c:pt>
                <c:pt idx="6306">
                  <c:v>2.0</c:v>
                </c:pt>
                <c:pt idx="6307">
                  <c:v>6.0</c:v>
                </c:pt>
                <c:pt idx="6308">
                  <c:v>5.0</c:v>
                </c:pt>
                <c:pt idx="6309">
                  <c:v>4.0</c:v>
                </c:pt>
                <c:pt idx="6310">
                  <c:v>3.0</c:v>
                </c:pt>
                <c:pt idx="6311">
                  <c:v>3.0</c:v>
                </c:pt>
                <c:pt idx="6312">
                  <c:v>6.0</c:v>
                </c:pt>
                <c:pt idx="6313">
                  <c:v>5.0</c:v>
                </c:pt>
                <c:pt idx="6314">
                  <c:v>2.0</c:v>
                </c:pt>
                <c:pt idx="6315">
                  <c:v>2.0</c:v>
                </c:pt>
                <c:pt idx="6316">
                  <c:v>1.0</c:v>
                </c:pt>
                <c:pt idx="6317">
                  <c:v>3.0</c:v>
                </c:pt>
                <c:pt idx="6318">
                  <c:v>6.0</c:v>
                </c:pt>
                <c:pt idx="6319">
                  <c:v>2.0</c:v>
                </c:pt>
                <c:pt idx="6320">
                  <c:v>3.0</c:v>
                </c:pt>
                <c:pt idx="6321">
                  <c:v>3.0</c:v>
                </c:pt>
                <c:pt idx="6322">
                  <c:v>6.0</c:v>
                </c:pt>
                <c:pt idx="6323">
                  <c:v>7.0</c:v>
                </c:pt>
                <c:pt idx="6324">
                  <c:v>4.0</c:v>
                </c:pt>
                <c:pt idx="6325">
                  <c:v>4.0</c:v>
                </c:pt>
                <c:pt idx="6326">
                  <c:v>4.0</c:v>
                </c:pt>
                <c:pt idx="6327">
                  <c:v>4.0</c:v>
                </c:pt>
                <c:pt idx="6328">
                  <c:v>3.0</c:v>
                </c:pt>
                <c:pt idx="6329">
                  <c:v>5.0</c:v>
                </c:pt>
                <c:pt idx="6330">
                  <c:v>5.0</c:v>
                </c:pt>
                <c:pt idx="6331">
                  <c:v>0.0</c:v>
                </c:pt>
                <c:pt idx="6332">
                  <c:v>1.0</c:v>
                </c:pt>
                <c:pt idx="6333">
                  <c:v>4.0</c:v>
                </c:pt>
                <c:pt idx="6334">
                  <c:v>4.0</c:v>
                </c:pt>
                <c:pt idx="6335">
                  <c:v>5.0</c:v>
                </c:pt>
                <c:pt idx="6336">
                  <c:v>4.0</c:v>
                </c:pt>
                <c:pt idx="6337">
                  <c:v>2.0</c:v>
                </c:pt>
                <c:pt idx="6338">
                  <c:v>1.0</c:v>
                </c:pt>
                <c:pt idx="6339">
                  <c:v>2.0</c:v>
                </c:pt>
                <c:pt idx="6340">
                  <c:v>5.0</c:v>
                </c:pt>
                <c:pt idx="6341">
                  <c:v>6.0</c:v>
                </c:pt>
                <c:pt idx="6342">
                  <c:v>3.0</c:v>
                </c:pt>
                <c:pt idx="6343">
                  <c:v>5.0</c:v>
                </c:pt>
                <c:pt idx="6344">
                  <c:v>8.0</c:v>
                </c:pt>
                <c:pt idx="6345">
                  <c:v>6.0</c:v>
                </c:pt>
                <c:pt idx="6346">
                  <c:v>5.0</c:v>
                </c:pt>
                <c:pt idx="6347">
                  <c:v>4.0</c:v>
                </c:pt>
                <c:pt idx="6348">
                  <c:v>3.0</c:v>
                </c:pt>
                <c:pt idx="6349">
                  <c:v>3.0</c:v>
                </c:pt>
                <c:pt idx="6350">
                  <c:v>2.0</c:v>
                </c:pt>
                <c:pt idx="6351">
                  <c:v>6.0</c:v>
                </c:pt>
                <c:pt idx="6352">
                  <c:v>3.0</c:v>
                </c:pt>
                <c:pt idx="6353">
                  <c:v>3.0</c:v>
                </c:pt>
                <c:pt idx="6354">
                  <c:v>3.0</c:v>
                </c:pt>
                <c:pt idx="6355">
                  <c:v>5.0</c:v>
                </c:pt>
                <c:pt idx="6356">
                  <c:v>2.0</c:v>
                </c:pt>
                <c:pt idx="6357">
                  <c:v>4.0</c:v>
                </c:pt>
                <c:pt idx="6358">
                  <c:v>2.0</c:v>
                </c:pt>
                <c:pt idx="6359">
                  <c:v>1.0</c:v>
                </c:pt>
                <c:pt idx="6360">
                  <c:v>2.0</c:v>
                </c:pt>
                <c:pt idx="6361">
                  <c:v>4.0</c:v>
                </c:pt>
                <c:pt idx="6362">
                  <c:v>3.0</c:v>
                </c:pt>
                <c:pt idx="6363">
                  <c:v>3.0</c:v>
                </c:pt>
                <c:pt idx="6364">
                  <c:v>7.0</c:v>
                </c:pt>
                <c:pt idx="6365">
                  <c:v>4.0</c:v>
                </c:pt>
                <c:pt idx="6366">
                  <c:v>4.0</c:v>
                </c:pt>
                <c:pt idx="6367">
                  <c:v>5.0</c:v>
                </c:pt>
                <c:pt idx="6368">
                  <c:v>5.0</c:v>
                </c:pt>
                <c:pt idx="6369">
                  <c:v>6.0</c:v>
                </c:pt>
                <c:pt idx="6370">
                  <c:v>1.0</c:v>
                </c:pt>
                <c:pt idx="6371">
                  <c:v>4.0</c:v>
                </c:pt>
                <c:pt idx="6372">
                  <c:v>4.0</c:v>
                </c:pt>
                <c:pt idx="6373">
                  <c:v>6.0</c:v>
                </c:pt>
                <c:pt idx="6374">
                  <c:v>3.0</c:v>
                </c:pt>
                <c:pt idx="6375">
                  <c:v>2.0</c:v>
                </c:pt>
                <c:pt idx="6376">
                  <c:v>4.0</c:v>
                </c:pt>
                <c:pt idx="6377">
                  <c:v>7.0</c:v>
                </c:pt>
                <c:pt idx="6378">
                  <c:v>5.0</c:v>
                </c:pt>
                <c:pt idx="6379">
                  <c:v>3.0</c:v>
                </c:pt>
                <c:pt idx="6380">
                  <c:v>6.0</c:v>
                </c:pt>
                <c:pt idx="6381">
                  <c:v>1.0</c:v>
                </c:pt>
                <c:pt idx="6382">
                  <c:v>3.0</c:v>
                </c:pt>
                <c:pt idx="6383">
                  <c:v>3.0</c:v>
                </c:pt>
                <c:pt idx="6384">
                  <c:v>3.0</c:v>
                </c:pt>
                <c:pt idx="6385">
                  <c:v>3.0</c:v>
                </c:pt>
                <c:pt idx="6386">
                  <c:v>3.0</c:v>
                </c:pt>
                <c:pt idx="6387">
                  <c:v>4.0</c:v>
                </c:pt>
                <c:pt idx="6388">
                  <c:v>3.0</c:v>
                </c:pt>
                <c:pt idx="6389">
                  <c:v>2.0</c:v>
                </c:pt>
                <c:pt idx="6390">
                  <c:v>4.0</c:v>
                </c:pt>
                <c:pt idx="6391">
                  <c:v>5.0</c:v>
                </c:pt>
                <c:pt idx="6392">
                  <c:v>7.0</c:v>
                </c:pt>
                <c:pt idx="6393">
                  <c:v>4.0</c:v>
                </c:pt>
                <c:pt idx="6394">
                  <c:v>3.0</c:v>
                </c:pt>
                <c:pt idx="6395">
                  <c:v>7.0</c:v>
                </c:pt>
                <c:pt idx="6396">
                  <c:v>6.0</c:v>
                </c:pt>
                <c:pt idx="6397">
                  <c:v>5.0</c:v>
                </c:pt>
                <c:pt idx="6398">
                  <c:v>3.0</c:v>
                </c:pt>
                <c:pt idx="6399">
                  <c:v>6.0</c:v>
                </c:pt>
                <c:pt idx="6400">
                  <c:v>5.0</c:v>
                </c:pt>
                <c:pt idx="6401">
                  <c:v>3.0</c:v>
                </c:pt>
                <c:pt idx="6402">
                  <c:v>6.0</c:v>
                </c:pt>
                <c:pt idx="6403">
                  <c:v>5.0</c:v>
                </c:pt>
                <c:pt idx="6404">
                  <c:v>5.0</c:v>
                </c:pt>
                <c:pt idx="6405">
                  <c:v>4.0</c:v>
                </c:pt>
                <c:pt idx="6406">
                  <c:v>2.0</c:v>
                </c:pt>
                <c:pt idx="6407">
                  <c:v>7.0</c:v>
                </c:pt>
                <c:pt idx="6408">
                  <c:v>7.0</c:v>
                </c:pt>
                <c:pt idx="6409">
                  <c:v>4.0</c:v>
                </c:pt>
                <c:pt idx="6410">
                  <c:v>3.0</c:v>
                </c:pt>
                <c:pt idx="6411">
                  <c:v>4.0</c:v>
                </c:pt>
                <c:pt idx="6412">
                  <c:v>7.0</c:v>
                </c:pt>
                <c:pt idx="6413">
                  <c:v>7.0</c:v>
                </c:pt>
                <c:pt idx="6414">
                  <c:v>4.0</c:v>
                </c:pt>
                <c:pt idx="6415">
                  <c:v>6.0</c:v>
                </c:pt>
                <c:pt idx="6416">
                  <c:v>6.0</c:v>
                </c:pt>
                <c:pt idx="6417">
                  <c:v>2.0</c:v>
                </c:pt>
                <c:pt idx="6418">
                  <c:v>4.0</c:v>
                </c:pt>
                <c:pt idx="6419">
                  <c:v>5.0</c:v>
                </c:pt>
                <c:pt idx="6420">
                  <c:v>6.0</c:v>
                </c:pt>
                <c:pt idx="6421">
                  <c:v>1.0</c:v>
                </c:pt>
                <c:pt idx="6422">
                  <c:v>4.0</c:v>
                </c:pt>
                <c:pt idx="6423">
                  <c:v>2.0</c:v>
                </c:pt>
                <c:pt idx="6424">
                  <c:v>4.0</c:v>
                </c:pt>
                <c:pt idx="6425">
                  <c:v>4.0</c:v>
                </c:pt>
                <c:pt idx="6426">
                  <c:v>2.0</c:v>
                </c:pt>
                <c:pt idx="6427">
                  <c:v>3.0</c:v>
                </c:pt>
                <c:pt idx="6428">
                  <c:v>0.0</c:v>
                </c:pt>
                <c:pt idx="6429">
                  <c:v>1.0</c:v>
                </c:pt>
                <c:pt idx="6430">
                  <c:v>4.0</c:v>
                </c:pt>
                <c:pt idx="6431">
                  <c:v>4.0</c:v>
                </c:pt>
                <c:pt idx="6432">
                  <c:v>0.0</c:v>
                </c:pt>
                <c:pt idx="6433">
                  <c:v>4.0</c:v>
                </c:pt>
                <c:pt idx="6434">
                  <c:v>5.0</c:v>
                </c:pt>
                <c:pt idx="6435">
                  <c:v>4.0</c:v>
                </c:pt>
                <c:pt idx="6436">
                  <c:v>6.0</c:v>
                </c:pt>
                <c:pt idx="6437">
                  <c:v>4.0</c:v>
                </c:pt>
                <c:pt idx="6438">
                  <c:v>3.0</c:v>
                </c:pt>
                <c:pt idx="6439">
                  <c:v>2.0</c:v>
                </c:pt>
                <c:pt idx="6440">
                  <c:v>1.0</c:v>
                </c:pt>
                <c:pt idx="6441">
                  <c:v>5.0</c:v>
                </c:pt>
                <c:pt idx="6442">
                  <c:v>3.0</c:v>
                </c:pt>
                <c:pt idx="6443">
                  <c:v>6.0</c:v>
                </c:pt>
                <c:pt idx="6444">
                  <c:v>2.0</c:v>
                </c:pt>
                <c:pt idx="6445">
                  <c:v>1.0</c:v>
                </c:pt>
                <c:pt idx="6446">
                  <c:v>1.0</c:v>
                </c:pt>
                <c:pt idx="6447">
                  <c:v>3.0</c:v>
                </c:pt>
                <c:pt idx="6448">
                  <c:v>4.0</c:v>
                </c:pt>
                <c:pt idx="6449">
                  <c:v>3.0</c:v>
                </c:pt>
                <c:pt idx="6450">
                  <c:v>4.0</c:v>
                </c:pt>
                <c:pt idx="6451">
                  <c:v>4.0</c:v>
                </c:pt>
                <c:pt idx="6452">
                  <c:v>6.0</c:v>
                </c:pt>
                <c:pt idx="6453">
                  <c:v>2.0</c:v>
                </c:pt>
                <c:pt idx="6454">
                  <c:v>3.0</c:v>
                </c:pt>
                <c:pt idx="6455">
                  <c:v>0.0</c:v>
                </c:pt>
                <c:pt idx="6456">
                  <c:v>6.0</c:v>
                </c:pt>
                <c:pt idx="6457">
                  <c:v>2.0</c:v>
                </c:pt>
                <c:pt idx="6458">
                  <c:v>5.0</c:v>
                </c:pt>
                <c:pt idx="6459">
                  <c:v>3.0</c:v>
                </c:pt>
                <c:pt idx="6460">
                  <c:v>3.0</c:v>
                </c:pt>
                <c:pt idx="6461">
                  <c:v>4.0</c:v>
                </c:pt>
                <c:pt idx="6462">
                  <c:v>2.0</c:v>
                </c:pt>
                <c:pt idx="6463">
                  <c:v>4.0</c:v>
                </c:pt>
                <c:pt idx="6464">
                  <c:v>2.0</c:v>
                </c:pt>
                <c:pt idx="6465">
                  <c:v>4.0</c:v>
                </c:pt>
                <c:pt idx="6466">
                  <c:v>8.0</c:v>
                </c:pt>
                <c:pt idx="6467">
                  <c:v>4.0</c:v>
                </c:pt>
                <c:pt idx="6468">
                  <c:v>5.0</c:v>
                </c:pt>
                <c:pt idx="6469">
                  <c:v>4.0</c:v>
                </c:pt>
                <c:pt idx="6470">
                  <c:v>7.0</c:v>
                </c:pt>
                <c:pt idx="6471">
                  <c:v>2.0</c:v>
                </c:pt>
                <c:pt idx="6472">
                  <c:v>2.0</c:v>
                </c:pt>
                <c:pt idx="6473">
                  <c:v>4.0</c:v>
                </c:pt>
                <c:pt idx="6474">
                  <c:v>1.0</c:v>
                </c:pt>
                <c:pt idx="6475">
                  <c:v>2.0</c:v>
                </c:pt>
                <c:pt idx="6476">
                  <c:v>3.0</c:v>
                </c:pt>
                <c:pt idx="6477">
                  <c:v>3.0</c:v>
                </c:pt>
                <c:pt idx="6478">
                  <c:v>3.0</c:v>
                </c:pt>
                <c:pt idx="6479">
                  <c:v>1.0</c:v>
                </c:pt>
                <c:pt idx="6480">
                  <c:v>2.0</c:v>
                </c:pt>
                <c:pt idx="6481">
                  <c:v>3.0</c:v>
                </c:pt>
                <c:pt idx="6482">
                  <c:v>5.0</c:v>
                </c:pt>
                <c:pt idx="6483">
                  <c:v>3.0</c:v>
                </c:pt>
                <c:pt idx="6484">
                  <c:v>4.0</c:v>
                </c:pt>
                <c:pt idx="6485">
                  <c:v>7.0</c:v>
                </c:pt>
                <c:pt idx="6486">
                  <c:v>3.0</c:v>
                </c:pt>
                <c:pt idx="6487">
                  <c:v>3.0</c:v>
                </c:pt>
                <c:pt idx="6488">
                  <c:v>3.0</c:v>
                </c:pt>
                <c:pt idx="6489">
                  <c:v>6.0</c:v>
                </c:pt>
                <c:pt idx="6490">
                  <c:v>3.0</c:v>
                </c:pt>
                <c:pt idx="6491">
                  <c:v>3.0</c:v>
                </c:pt>
                <c:pt idx="6492">
                  <c:v>3.0</c:v>
                </c:pt>
                <c:pt idx="6493">
                  <c:v>3.0</c:v>
                </c:pt>
                <c:pt idx="6494">
                  <c:v>6.0</c:v>
                </c:pt>
                <c:pt idx="6495">
                  <c:v>3.0</c:v>
                </c:pt>
                <c:pt idx="6496">
                  <c:v>3.0</c:v>
                </c:pt>
                <c:pt idx="6497">
                  <c:v>3.0</c:v>
                </c:pt>
                <c:pt idx="6498">
                  <c:v>6.0</c:v>
                </c:pt>
                <c:pt idx="6499">
                  <c:v>7.0</c:v>
                </c:pt>
                <c:pt idx="6500">
                  <c:v>3.0</c:v>
                </c:pt>
                <c:pt idx="6501">
                  <c:v>6.0</c:v>
                </c:pt>
                <c:pt idx="6502">
                  <c:v>4.0</c:v>
                </c:pt>
                <c:pt idx="6503">
                  <c:v>4.0</c:v>
                </c:pt>
                <c:pt idx="6504">
                  <c:v>4.0</c:v>
                </c:pt>
                <c:pt idx="6505">
                  <c:v>4.0</c:v>
                </c:pt>
                <c:pt idx="6506">
                  <c:v>8.0</c:v>
                </c:pt>
                <c:pt idx="6507">
                  <c:v>5.0</c:v>
                </c:pt>
                <c:pt idx="6508">
                  <c:v>4.0</c:v>
                </c:pt>
                <c:pt idx="6509">
                  <c:v>2.0</c:v>
                </c:pt>
                <c:pt idx="6510">
                  <c:v>5.0</c:v>
                </c:pt>
                <c:pt idx="6511">
                  <c:v>5.0</c:v>
                </c:pt>
                <c:pt idx="6512">
                  <c:v>2.0</c:v>
                </c:pt>
                <c:pt idx="6513">
                  <c:v>5.0</c:v>
                </c:pt>
                <c:pt idx="6514">
                  <c:v>3.0</c:v>
                </c:pt>
                <c:pt idx="6515">
                  <c:v>6.0</c:v>
                </c:pt>
                <c:pt idx="6516">
                  <c:v>1.0</c:v>
                </c:pt>
                <c:pt idx="6517">
                  <c:v>6.0</c:v>
                </c:pt>
                <c:pt idx="6518">
                  <c:v>3.0</c:v>
                </c:pt>
                <c:pt idx="6519">
                  <c:v>5.0</c:v>
                </c:pt>
                <c:pt idx="6520">
                  <c:v>5.0</c:v>
                </c:pt>
                <c:pt idx="6521">
                  <c:v>5.0</c:v>
                </c:pt>
                <c:pt idx="6522">
                  <c:v>3.0</c:v>
                </c:pt>
                <c:pt idx="6523">
                  <c:v>5.0</c:v>
                </c:pt>
                <c:pt idx="6524">
                  <c:v>1.0</c:v>
                </c:pt>
                <c:pt idx="6525">
                  <c:v>5.0</c:v>
                </c:pt>
                <c:pt idx="6526">
                  <c:v>2.0</c:v>
                </c:pt>
                <c:pt idx="6527">
                  <c:v>4.0</c:v>
                </c:pt>
                <c:pt idx="6528">
                  <c:v>3.0</c:v>
                </c:pt>
                <c:pt idx="6529">
                  <c:v>2.0</c:v>
                </c:pt>
                <c:pt idx="6530">
                  <c:v>7.0</c:v>
                </c:pt>
                <c:pt idx="6531">
                  <c:v>5.0</c:v>
                </c:pt>
                <c:pt idx="6532">
                  <c:v>2.0</c:v>
                </c:pt>
                <c:pt idx="6533">
                  <c:v>3.0</c:v>
                </c:pt>
                <c:pt idx="6534">
                  <c:v>3.0</c:v>
                </c:pt>
                <c:pt idx="6535">
                  <c:v>2.0</c:v>
                </c:pt>
                <c:pt idx="6536">
                  <c:v>6.0</c:v>
                </c:pt>
                <c:pt idx="6537">
                  <c:v>2.0</c:v>
                </c:pt>
                <c:pt idx="6538">
                  <c:v>6.0</c:v>
                </c:pt>
                <c:pt idx="6539">
                  <c:v>3.0</c:v>
                </c:pt>
                <c:pt idx="6540">
                  <c:v>4.0</c:v>
                </c:pt>
                <c:pt idx="6541">
                  <c:v>3.0</c:v>
                </c:pt>
                <c:pt idx="6542">
                  <c:v>2.0</c:v>
                </c:pt>
                <c:pt idx="6543">
                  <c:v>3.0</c:v>
                </c:pt>
                <c:pt idx="6544">
                  <c:v>5.0</c:v>
                </c:pt>
                <c:pt idx="6545">
                  <c:v>3.0</c:v>
                </c:pt>
                <c:pt idx="6546">
                  <c:v>3.0</c:v>
                </c:pt>
                <c:pt idx="6547">
                  <c:v>3.0</c:v>
                </c:pt>
                <c:pt idx="6548">
                  <c:v>4.0</c:v>
                </c:pt>
                <c:pt idx="6549">
                  <c:v>6.0</c:v>
                </c:pt>
                <c:pt idx="6550">
                  <c:v>9.0</c:v>
                </c:pt>
                <c:pt idx="6551">
                  <c:v>5.0</c:v>
                </c:pt>
                <c:pt idx="6552">
                  <c:v>4.0</c:v>
                </c:pt>
                <c:pt idx="6553">
                  <c:v>4.0</c:v>
                </c:pt>
                <c:pt idx="6554">
                  <c:v>3.0</c:v>
                </c:pt>
                <c:pt idx="6555">
                  <c:v>3.0</c:v>
                </c:pt>
                <c:pt idx="6556">
                  <c:v>2.0</c:v>
                </c:pt>
                <c:pt idx="6557">
                  <c:v>6.0</c:v>
                </c:pt>
                <c:pt idx="6558">
                  <c:v>4.0</c:v>
                </c:pt>
                <c:pt idx="6559">
                  <c:v>7.0</c:v>
                </c:pt>
                <c:pt idx="6560">
                  <c:v>0.0</c:v>
                </c:pt>
                <c:pt idx="6561">
                  <c:v>4.0</c:v>
                </c:pt>
                <c:pt idx="6562">
                  <c:v>4.0</c:v>
                </c:pt>
                <c:pt idx="6563">
                  <c:v>5.0</c:v>
                </c:pt>
                <c:pt idx="6564">
                  <c:v>3.0</c:v>
                </c:pt>
                <c:pt idx="6565">
                  <c:v>4.0</c:v>
                </c:pt>
                <c:pt idx="6566">
                  <c:v>3.0</c:v>
                </c:pt>
                <c:pt idx="6567">
                  <c:v>2.0</c:v>
                </c:pt>
                <c:pt idx="6568">
                  <c:v>3.0</c:v>
                </c:pt>
                <c:pt idx="6569">
                  <c:v>7.0</c:v>
                </c:pt>
                <c:pt idx="6570">
                  <c:v>1.0</c:v>
                </c:pt>
                <c:pt idx="6571">
                  <c:v>1.0</c:v>
                </c:pt>
                <c:pt idx="6572">
                  <c:v>3.0</c:v>
                </c:pt>
                <c:pt idx="6573">
                  <c:v>7.0</c:v>
                </c:pt>
                <c:pt idx="6574">
                  <c:v>2.0</c:v>
                </c:pt>
                <c:pt idx="6575">
                  <c:v>2.0</c:v>
                </c:pt>
                <c:pt idx="6576">
                  <c:v>4.0</c:v>
                </c:pt>
                <c:pt idx="6577">
                  <c:v>2.0</c:v>
                </c:pt>
                <c:pt idx="6578">
                  <c:v>0.0</c:v>
                </c:pt>
                <c:pt idx="6579">
                  <c:v>3.0</c:v>
                </c:pt>
                <c:pt idx="6580">
                  <c:v>2.0</c:v>
                </c:pt>
                <c:pt idx="6581">
                  <c:v>4.0</c:v>
                </c:pt>
                <c:pt idx="6582">
                  <c:v>2.0</c:v>
                </c:pt>
                <c:pt idx="6583">
                  <c:v>3.0</c:v>
                </c:pt>
                <c:pt idx="6584">
                  <c:v>8.0</c:v>
                </c:pt>
                <c:pt idx="6585">
                  <c:v>3.0</c:v>
                </c:pt>
                <c:pt idx="6586">
                  <c:v>7.0</c:v>
                </c:pt>
                <c:pt idx="6587">
                  <c:v>4.0</c:v>
                </c:pt>
                <c:pt idx="6588">
                  <c:v>2.0</c:v>
                </c:pt>
                <c:pt idx="6589">
                  <c:v>2.0</c:v>
                </c:pt>
                <c:pt idx="6590">
                  <c:v>4.0</c:v>
                </c:pt>
                <c:pt idx="6591">
                  <c:v>4.0</c:v>
                </c:pt>
                <c:pt idx="6592">
                  <c:v>5.0</c:v>
                </c:pt>
                <c:pt idx="6593">
                  <c:v>4.0</c:v>
                </c:pt>
                <c:pt idx="6594">
                  <c:v>4.0</c:v>
                </c:pt>
                <c:pt idx="6595">
                  <c:v>5.0</c:v>
                </c:pt>
                <c:pt idx="6596">
                  <c:v>2.0</c:v>
                </c:pt>
                <c:pt idx="6597">
                  <c:v>3.0</c:v>
                </c:pt>
                <c:pt idx="6598">
                  <c:v>3.0</c:v>
                </c:pt>
                <c:pt idx="6599">
                  <c:v>8.0</c:v>
                </c:pt>
                <c:pt idx="6600">
                  <c:v>2.0</c:v>
                </c:pt>
                <c:pt idx="6601">
                  <c:v>4.0</c:v>
                </c:pt>
                <c:pt idx="6602">
                  <c:v>4.0</c:v>
                </c:pt>
                <c:pt idx="6603">
                  <c:v>6.0</c:v>
                </c:pt>
                <c:pt idx="6604">
                  <c:v>0.0</c:v>
                </c:pt>
                <c:pt idx="6605">
                  <c:v>2.0</c:v>
                </c:pt>
                <c:pt idx="6606">
                  <c:v>3.0</c:v>
                </c:pt>
                <c:pt idx="6607">
                  <c:v>3.0</c:v>
                </c:pt>
                <c:pt idx="6608">
                  <c:v>6.0</c:v>
                </c:pt>
                <c:pt idx="6609">
                  <c:v>5.0</c:v>
                </c:pt>
                <c:pt idx="6610">
                  <c:v>4.0</c:v>
                </c:pt>
                <c:pt idx="6611">
                  <c:v>4.0</c:v>
                </c:pt>
                <c:pt idx="6612">
                  <c:v>3.0</c:v>
                </c:pt>
                <c:pt idx="6613">
                  <c:v>4.0</c:v>
                </c:pt>
                <c:pt idx="6614">
                  <c:v>4.0</c:v>
                </c:pt>
                <c:pt idx="6615">
                  <c:v>4.0</c:v>
                </c:pt>
                <c:pt idx="6616">
                  <c:v>5.0</c:v>
                </c:pt>
                <c:pt idx="6617">
                  <c:v>6.0</c:v>
                </c:pt>
                <c:pt idx="6618">
                  <c:v>3.0</c:v>
                </c:pt>
                <c:pt idx="6619">
                  <c:v>4.0</c:v>
                </c:pt>
                <c:pt idx="6620">
                  <c:v>2.0</c:v>
                </c:pt>
                <c:pt idx="6621">
                  <c:v>4.0</c:v>
                </c:pt>
                <c:pt idx="6622">
                  <c:v>3.0</c:v>
                </c:pt>
                <c:pt idx="6623">
                  <c:v>2.0</c:v>
                </c:pt>
                <c:pt idx="6624">
                  <c:v>3.0</c:v>
                </c:pt>
                <c:pt idx="6625">
                  <c:v>4.0</c:v>
                </c:pt>
                <c:pt idx="6626">
                  <c:v>4.0</c:v>
                </c:pt>
                <c:pt idx="6627">
                  <c:v>4.0</c:v>
                </c:pt>
                <c:pt idx="6628">
                  <c:v>7.0</c:v>
                </c:pt>
                <c:pt idx="6629">
                  <c:v>5.0</c:v>
                </c:pt>
                <c:pt idx="6630">
                  <c:v>6.0</c:v>
                </c:pt>
                <c:pt idx="6631">
                  <c:v>2.0</c:v>
                </c:pt>
                <c:pt idx="6632">
                  <c:v>5.0</c:v>
                </c:pt>
                <c:pt idx="6633">
                  <c:v>6.0</c:v>
                </c:pt>
                <c:pt idx="6634">
                  <c:v>6.0</c:v>
                </c:pt>
                <c:pt idx="6635">
                  <c:v>6.0</c:v>
                </c:pt>
                <c:pt idx="6636">
                  <c:v>3.0</c:v>
                </c:pt>
                <c:pt idx="6637">
                  <c:v>3.0</c:v>
                </c:pt>
                <c:pt idx="6638">
                  <c:v>2.0</c:v>
                </c:pt>
                <c:pt idx="6639">
                  <c:v>6.0</c:v>
                </c:pt>
                <c:pt idx="6640">
                  <c:v>5.0</c:v>
                </c:pt>
                <c:pt idx="6641">
                  <c:v>6.0</c:v>
                </c:pt>
                <c:pt idx="6642">
                  <c:v>4.0</c:v>
                </c:pt>
                <c:pt idx="6643">
                  <c:v>3.0</c:v>
                </c:pt>
                <c:pt idx="6644">
                  <c:v>3.0</c:v>
                </c:pt>
                <c:pt idx="6645">
                  <c:v>3.0</c:v>
                </c:pt>
                <c:pt idx="6646">
                  <c:v>3.0</c:v>
                </c:pt>
                <c:pt idx="6647">
                  <c:v>3.0</c:v>
                </c:pt>
                <c:pt idx="6648">
                  <c:v>3.0</c:v>
                </c:pt>
                <c:pt idx="6649">
                  <c:v>9.0</c:v>
                </c:pt>
                <c:pt idx="6650">
                  <c:v>2.0</c:v>
                </c:pt>
                <c:pt idx="6651">
                  <c:v>0.0</c:v>
                </c:pt>
                <c:pt idx="6652">
                  <c:v>4.0</c:v>
                </c:pt>
                <c:pt idx="6653">
                  <c:v>4.0</c:v>
                </c:pt>
                <c:pt idx="6654">
                  <c:v>4.0</c:v>
                </c:pt>
                <c:pt idx="6655">
                  <c:v>3.0</c:v>
                </c:pt>
                <c:pt idx="6656">
                  <c:v>7.0</c:v>
                </c:pt>
                <c:pt idx="6657">
                  <c:v>5.0</c:v>
                </c:pt>
                <c:pt idx="6658">
                  <c:v>1.0</c:v>
                </c:pt>
                <c:pt idx="6659">
                  <c:v>2.0</c:v>
                </c:pt>
                <c:pt idx="6660">
                  <c:v>5.0</c:v>
                </c:pt>
                <c:pt idx="6661">
                  <c:v>4.0</c:v>
                </c:pt>
                <c:pt idx="6662">
                  <c:v>5.0</c:v>
                </c:pt>
                <c:pt idx="6663">
                  <c:v>5.0</c:v>
                </c:pt>
                <c:pt idx="6664">
                  <c:v>5.0</c:v>
                </c:pt>
                <c:pt idx="6665">
                  <c:v>3.0</c:v>
                </c:pt>
                <c:pt idx="6666">
                  <c:v>5.0</c:v>
                </c:pt>
                <c:pt idx="6667">
                  <c:v>3.0</c:v>
                </c:pt>
                <c:pt idx="6668">
                  <c:v>4.0</c:v>
                </c:pt>
                <c:pt idx="6669">
                  <c:v>4.0</c:v>
                </c:pt>
                <c:pt idx="6670">
                  <c:v>2.0</c:v>
                </c:pt>
                <c:pt idx="6671">
                  <c:v>6.0</c:v>
                </c:pt>
                <c:pt idx="6672">
                  <c:v>4.0</c:v>
                </c:pt>
                <c:pt idx="6673">
                  <c:v>2.0</c:v>
                </c:pt>
                <c:pt idx="6674">
                  <c:v>4.0</c:v>
                </c:pt>
                <c:pt idx="6675">
                  <c:v>6.0</c:v>
                </c:pt>
                <c:pt idx="6676">
                  <c:v>4.0</c:v>
                </c:pt>
                <c:pt idx="6677">
                  <c:v>6.0</c:v>
                </c:pt>
                <c:pt idx="6678">
                  <c:v>2.0</c:v>
                </c:pt>
                <c:pt idx="6679">
                  <c:v>4.0</c:v>
                </c:pt>
                <c:pt idx="6680">
                  <c:v>1.0</c:v>
                </c:pt>
                <c:pt idx="6681">
                  <c:v>5.0</c:v>
                </c:pt>
                <c:pt idx="6682">
                  <c:v>5.0</c:v>
                </c:pt>
                <c:pt idx="6683">
                  <c:v>4.0</c:v>
                </c:pt>
                <c:pt idx="6684">
                  <c:v>4.0</c:v>
                </c:pt>
                <c:pt idx="6685">
                  <c:v>5.0</c:v>
                </c:pt>
                <c:pt idx="6686">
                  <c:v>2.0</c:v>
                </c:pt>
                <c:pt idx="6687">
                  <c:v>5.0</c:v>
                </c:pt>
                <c:pt idx="6688">
                  <c:v>3.0</c:v>
                </c:pt>
                <c:pt idx="6689">
                  <c:v>4.0</c:v>
                </c:pt>
                <c:pt idx="6690">
                  <c:v>4.0</c:v>
                </c:pt>
                <c:pt idx="6691">
                  <c:v>7.0</c:v>
                </c:pt>
                <c:pt idx="6692">
                  <c:v>5.0</c:v>
                </c:pt>
                <c:pt idx="6693">
                  <c:v>7.0</c:v>
                </c:pt>
                <c:pt idx="6694">
                  <c:v>6.0</c:v>
                </c:pt>
                <c:pt idx="6695">
                  <c:v>3.0</c:v>
                </c:pt>
                <c:pt idx="6696">
                  <c:v>5.0</c:v>
                </c:pt>
                <c:pt idx="6697">
                  <c:v>5.0</c:v>
                </c:pt>
                <c:pt idx="6698">
                  <c:v>3.0</c:v>
                </c:pt>
                <c:pt idx="6699">
                  <c:v>4.0</c:v>
                </c:pt>
                <c:pt idx="6700">
                  <c:v>4.0</c:v>
                </c:pt>
                <c:pt idx="6701">
                  <c:v>1.0</c:v>
                </c:pt>
                <c:pt idx="6702">
                  <c:v>3.0</c:v>
                </c:pt>
                <c:pt idx="6703">
                  <c:v>1.0</c:v>
                </c:pt>
                <c:pt idx="6704">
                  <c:v>3.0</c:v>
                </c:pt>
                <c:pt idx="6705">
                  <c:v>3.0</c:v>
                </c:pt>
                <c:pt idx="6706">
                  <c:v>3.0</c:v>
                </c:pt>
                <c:pt idx="6707">
                  <c:v>4.0</c:v>
                </c:pt>
                <c:pt idx="6708">
                  <c:v>6.0</c:v>
                </c:pt>
                <c:pt idx="6709">
                  <c:v>4.0</c:v>
                </c:pt>
                <c:pt idx="6710">
                  <c:v>3.0</c:v>
                </c:pt>
                <c:pt idx="6711">
                  <c:v>3.0</c:v>
                </c:pt>
                <c:pt idx="6712">
                  <c:v>4.0</c:v>
                </c:pt>
                <c:pt idx="6713">
                  <c:v>5.0</c:v>
                </c:pt>
                <c:pt idx="6714">
                  <c:v>4.0</c:v>
                </c:pt>
                <c:pt idx="6715">
                  <c:v>4.0</c:v>
                </c:pt>
                <c:pt idx="6716">
                  <c:v>0.0</c:v>
                </c:pt>
                <c:pt idx="6717">
                  <c:v>4.0</c:v>
                </c:pt>
                <c:pt idx="6718">
                  <c:v>6.0</c:v>
                </c:pt>
                <c:pt idx="6719">
                  <c:v>2.0</c:v>
                </c:pt>
                <c:pt idx="6720">
                  <c:v>4.0</c:v>
                </c:pt>
                <c:pt idx="6721">
                  <c:v>5.0</c:v>
                </c:pt>
                <c:pt idx="6722">
                  <c:v>4.0</c:v>
                </c:pt>
                <c:pt idx="6723">
                  <c:v>1.0</c:v>
                </c:pt>
                <c:pt idx="6724">
                  <c:v>3.0</c:v>
                </c:pt>
                <c:pt idx="6725">
                  <c:v>5.0</c:v>
                </c:pt>
                <c:pt idx="6726">
                  <c:v>4.0</c:v>
                </c:pt>
                <c:pt idx="6727">
                  <c:v>3.0</c:v>
                </c:pt>
                <c:pt idx="6728">
                  <c:v>1.0</c:v>
                </c:pt>
                <c:pt idx="6729">
                  <c:v>3.0</c:v>
                </c:pt>
                <c:pt idx="6730">
                  <c:v>4.0</c:v>
                </c:pt>
                <c:pt idx="6731">
                  <c:v>3.0</c:v>
                </c:pt>
                <c:pt idx="6732">
                  <c:v>7.0</c:v>
                </c:pt>
                <c:pt idx="6733">
                  <c:v>5.0</c:v>
                </c:pt>
                <c:pt idx="6734">
                  <c:v>3.0</c:v>
                </c:pt>
                <c:pt idx="6735">
                  <c:v>2.0</c:v>
                </c:pt>
                <c:pt idx="6736">
                  <c:v>3.0</c:v>
                </c:pt>
                <c:pt idx="6737">
                  <c:v>5.0</c:v>
                </c:pt>
                <c:pt idx="6738">
                  <c:v>2.0</c:v>
                </c:pt>
                <c:pt idx="6739">
                  <c:v>4.0</c:v>
                </c:pt>
                <c:pt idx="6740">
                  <c:v>6.0</c:v>
                </c:pt>
                <c:pt idx="6741">
                  <c:v>6.0</c:v>
                </c:pt>
                <c:pt idx="6742">
                  <c:v>0.0</c:v>
                </c:pt>
                <c:pt idx="6743">
                  <c:v>7.0</c:v>
                </c:pt>
                <c:pt idx="6744">
                  <c:v>3.0</c:v>
                </c:pt>
                <c:pt idx="6745">
                  <c:v>5.0</c:v>
                </c:pt>
                <c:pt idx="6746">
                  <c:v>5.0</c:v>
                </c:pt>
                <c:pt idx="6747">
                  <c:v>2.0</c:v>
                </c:pt>
                <c:pt idx="6748">
                  <c:v>3.0</c:v>
                </c:pt>
                <c:pt idx="6749">
                  <c:v>4.0</c:v>
                </c:pt>
                <c:pt idx="6750">
                  <c:v>3.0</c:v>
                </c:pt>
                <c:pt idx="6751">
                  <c:v>3.0</c:v>
                </c:pt>
                <c:pt idx="6752">
                  <c:v>6.0</c:v>
                </c:pt>
                <c:pt idx="6753">
                  <c:v>1.0</c:v>
                </c:pt>
                <c:pt idx="6754">
                  <c:v>2.0</c:v>
                </c:pt>
                <c:pt idx="6755">
                  <c:v>2.0</c:v>
                </c:pt>
                <c:pt idx="6756">
                  <c:v>5.0</c:v>
                </c:pt>
                <c:pt idx="6757">
                  <c:v>2.0</c:v>
                </c:pt>
                <c:pt idx="6758">
                  <c:v>5.0</c:v>
                </c:pt>
                <c:pt idx="6759">
                  <c:v>6.0</c:v>
                </c:pt>
                <c:pt idx="6760">
                  <c:v>6.0</c:v>
                </c:pt>
                <c:pt idx="6761">
                  <c:v>5.0</c:v>
                </c:pt>
                <c:pt idx="6762">
                  <c:v>3.0</c:v>
                </c:pt>
                <c:pt idx="6763">
                  <c:v>6.0</c:v>
                </c:pt>
                <c:pt idx="6764">
                  <c:v>6.0</c:v>
                </c:pt>
                <c:pt idx="6765">
                  <c:v>5.0</c:v>
                </c:pt>
                <c:pt idx="6766">
                  <c:v>3.0</c:v>
                </c:pt>
                <c:pt idx="6767">
                  <c:v>5.0</c:v>
                </c:pt>
                <c:pt idx="6768">
                  <c:v>7.0</c:v>
                </c:pt>
                <c:pt idx="6769">
                  <c:v>4.0</c:v>
                </c:pt>
                <c:pt idx="6770">
                  <c:v>5.0</c:v>
                </c:pt>
                <c:pt idx="6771">
                  <c:v>1.0</c:v>
                </c:pt>
                <c:pt idx="6772">
                  <c:v>7.0</c:v>
                </c:pt>
                <c:pt idx="6773">
                  <c:v>5.0</c:v>
                </c:pt>
                <c:pt idx="6774">
                  <c:v>3.0</c:v>
                </c:pt>
                <c:pt idx="6775">
                  <c:v>8.0</c:v>
                </c:pt>
                <c:pt idx="6776">
                  <c:v>6.0</c:v>
                </c:pt>
                <c:pt idx="6777">
                  <c:v>2.0</c:v>
                </c:pt>
                <c:pt idx="6778">
                  <c:v>7.0</c:v>
                </c:pt>
                <c:pt idx="6779">
                  <c:v>4.0</c:v>
                </c:pt>
                <c:pt idx="6780">
                  <c:v>3.0</c:v>
                </c:pt>
                <c:pt idx="6781">
                  <c:v>9.0</c:v>
                </c:pt>
                <c:pt idx="6782">
                  <c:v>5.0</c:v>
                </c:pt>
                <c:pt idx="6783">
                  <c:v>2.0</c:v>
                </c:pt>
                <c:pt idx="6784">
                  <c:v>3.0</c:v>
                </c:pt>
                <c:pt idx="6785">
                  <c:v>3.0</c:v>
                </c:pt>
                <c:pt idx="6786">
                  <c:v>5.0</c:v>
                </c:pt>
                <c:pt idx="6787">
                  <c:v>3.0</c:v>
                </c:pt>
                <c:pt idx="6788">
                  <c:v>6.0</c:v>
                </c:pt>
                <c:pt idx="6789">
                  <c:v>1.0</c:v>
                </c:pt>
                <c:pt idx="6790">
                  <c:v>4.0</c:v>
                </c:pt>
                <c:pt idx="6791">
                  <c:v>5.0</c:v>
                </c:pt>
                <c:pt idx="6792">
                  <c:v>6.0</c:v>
                </c:pt>
                <c:pt idx="6793">
                  <c:v>4.0</c:v>
                </c:pt>
                <c:pt idx="6794">
                  <c:v>4.0</c:v>
                </c:pt>
                <c:pt idx="6795">
                  <c:v>3.0</c:v>
                </c:pt>
                <c:pt idx="6796">
                  <c:v>2.0</c:v>
                </c:pt>
                <c:pt idx="6797">
                  <c:v>2.0</c:v>
                </c:pt>
                <c:pt idx="6798">
                  <c:v>5.0</c:v>
                </c:pt>
                <c:pt idx="6799">
                  <c:v>0.0</c:v>
                </c:pt>
                <c:pt idx="6800">
                  <c:v>4.0</c:v>
                </c:pt>
                <c:pt idx="6801">
                  <c:v>4.0</c:v>
                </c:pt>
                <c:pt idx="6802">
                  <c:v>4.0</c:v>
                </c:pt>
                <c:pt idx="6803">
                  <c:v>3.0</c:v>
                </c:pt>
                <c:pt idx="6804">
                  <c:v>4.0</c:v>
                </c:pt>
                <c:pt idx="6805">
                  <c:v>3.0</c:v>
                </c:pt>
                <c:pt idx="6806">
                  <c:v>5.0</c:v>
                </c:pt>
                <c:pt idx="6807">
                  <c:v>4.0</c:v>
                </c:pt>
                <c:pt idx="6808">
                  <c:v>1.0</c:v>
                </c:pt>
                <c:pt idx="6809">
                  <c:v>5.0</c:v>
                </c:pt>
                <c:pt idx="6810">
                  <c:v>8.0</c:v>
                </c:pt>
                <c:pt idx="6811">
                  <c:v>3.0</c:v>
                </c:pt>
                <c:pt idx="6812">
                  <c:v>2.0</c:v>
                </c:pt>
                <c:pt idx="6813">
                  <c:v>3.0</c:v>
                </c:pt>
                <c:pt idx="6814">
                  <c:v>3.0</c:v>
                </c:pt>
                <c:pt idx="6815">
                  <c:v>5.0</c:v>
                </c:pt>
                <c:pt idx="6816">
                  <c:v>1.0</c:v>
                </c:pt>
                <c:pt idx="6817">
                  <c:v>4.0</c:v>
                </c:pt>
                <c:pt idx="6818">
                  <c:v>3.0</c:v>
                </c:pt>
                <c:pt idx="6819">
                  <c:v>3.0</c:v>
                </c:pt>
                <c:pt idx="6820">
                  <c:v>5.0</c:v>
                </c:pt>
                <c:pt idx="6821">
                  <c:v>4.0</c:v>
                </c:pt>
                <c:pt idx="6822">
                  <c:v>4.0</c:v>
                </c:pt>
                <c:pt idx="6823">
                  <c:v>5.0</c:v>
                </c:pt>
                <c:pt idx="6824">
                  <c:v>2.0</c:v>
                </c:pt>
                <c:pt idx="6825">
                  <c:v>2.0</c:v>
                </c:pt>
                <c:pt idx="6826">
                  <c:v>5.0</c:v>
                </c:pt>
                <c:pt idx="6827">
                  <c:v>3.0</c:v>
                </c:pt>
                <c:pt idx="6828">
                  <c:v>4.0</c:v>
                </c:pt>
                <c:pt idx="6829">
                  <c:v>1.0</c:v>
                </c:pt>
                <c:pt idx="6830">
                  <c:v>3.0</c:v>
                </c:pt>
                <c:pt idx="6831">
                  <c:v>4.0</c:v>
                </c:pt>
                <c:pt idx="6832">
                  <c:v>3.0</c:v>
                </c:pt>
                <c:pt idx="6833">
                  <c:v>5.0</c:v>
                </c:pt>
                <c:pt idx="6834">
                  <c:v>4.0</c:v>
                </c:pt>
                <c:pt idx="6835">
                  <c:v>3.0</c:v>
                </c:pt>
                <c:pt idx="6836">
                  <c:v>3.0</c:v>
                </c:pt>
                <c:pt idx="6837">
                  <c:v>6.0</c:v>
                </c:pt>
                <c:pt idx="6838">
                  <c:v>2.0</c:v>
                </c:pt>
                <c:pt idx="6839">
                  <c:v>3.0</c:v>
                </c:pt>
                <c:pt idx="6840">
                  <c:v>5.0</c:v>
                </c:pt>
                <c:pt idx="6841">
                  <c:v>6.0</c:v>
                </c:pt>
                <c:pt idx="6842">
                  <c:v>6.0</c:v>
                </c:pt>
                <c:pt idx="6843">
                  <c:v>2.0</c:v>
                </c:pt>
                <c:pt idx="6844">
                  <c:v>5.0</c:v>
                </c:pt>
                <c:pt idx="6845">
                  <c:v>5.0</c:v>
                </c:pt>
                <c:pt idx="6846">
                  <c:v>3.0</c:v>
                </c:pt>
                <c:pt idx="6847">
                  <c:v>5.0</c:v>
                </c:pt>
                <c:pt idx="6848">
                  <c:v>4.0</c:v>
                </c:pt>
                <c:pt idx="6849">
                  <c:v>6.0</c:v>
                </c:pt>
                <c:pt idx="6850">
                  <c:v>7.0</c:v>
                </c:pt>
                <c:pt idx="6851">
                  <c:v>5.0</c:v>
                </c:pt>
                <c:pt idx="6852">
                  <c:v>4.0</c:v>
                </c:pt>
                <c:pt idx="6853">
                  <c:v>4.0</c:v>
                </c:pt>
                <c:pt idx="6854">
                  <c:v>3.0</c:v>
                </c:pt>
                <c:pt idx="6855">
                  <c:v>1.0</c:v>
                </c:pt>
                <c:pt idx="6856">
                  <c:v>2.0</c:v>
                </c:pt>
                <c:pt idx="6857">
                  <c:v>1.0</c:v>
                </c:pt>
                <c:pt idx="6858">
                  <c:v>6.0</c:v>
                </c:pt>
                <c:pt idx="6859">
                  <c:v>4.0</c:v>
                </c:pt>
                <c:pt idx="6860">
                  <c:v>3.0</c:v>
                </c:pt>
                <c:pt idx="6861">
                  <c:v>5.0</c:v>
                </c:pt>
                <c:pt idx="6862">
                  <c:v>6.0</c:v>
                </c:pt>
                <c:pt idx="6863">
                  <c:v>2.0</c:v>
                </c:pt>
                <c:pt idx="6864">
                  <c:v>4.0</c:v>
                </c:pt>
                <c:pt idx="6865">
                  <c:v>4.0</c:v>
                </c:pt>
                <c:pt idx="6866">
                  <c:v>4.0</c:v>
                </c:pt>
                <c:pt idx="6867">
                  <c:v>4.0</c:v>
                </c:pt>
                <c:pt idx="6868">
                  <c:v>5.0</c:v>
                </c:pt>
                <c:pt idx="6869">
                  <c:v>3.0</c:v>
                </c:pt>
                <c:pt idx="6870">
                  <c:v>4.0</c:v>
                </c:pt>
                <c:pt idx="6871">
                  <c:v>3.0</c:v>
                </c:pt>
                <c:pt idx="6872">
                  <c:v>3.0</c:v>
                </c:pt>
                <c:pt idx="6873">
                  <c:v>5.0</c:v>
                </c:pt>
                <c:pt idx="6874">
                  <c:v>5.0</c:v>
                </c:pt>
                <c:pt idx="6875">
                  <c:v>3.0</c:v>
                </c:pt>
                <c:pt idx="6876">
                  <c:v>5.0</c:v>
                </c:pt>
                <c:pt idx="6877">
                  <c:v>5.0</c:v>
                </c:pt>
                <c:pt idx="6878">
                  <c:v>5.0</c:v>
                </c:pt>
                <c:pt idx="6879">
                  <c:v>3.0</c:v>
                </c:pt>
                <c:pt idx="6880">
                  <c:v>4.0</c:v>
                </c:pt>
                <c:pt idx="6881">
                  <c:v>2.0</c:v>
                </c:pt>
                <c:pt idx="6882">
                  <c:v>6.0</c:v>
                </c:pt>
                <c:pt idx="6883">
                  <c:v>4.0</c:v>
                </c:pt>
                <c:pt idx="6884">
                  <c:v>5.0</c:v>
                </c:pt>
                <c:pt idx="6885">
                  <c:v>6.0</c:v>
                </c:pt>
                <c:pt idx="6886">
                  <c:v>7.0</c:v>
                </c:pt>
                <c:pt idx="6887">
                  <c:v>3.0</c:v>
                </c:pt>
                <c:pt idx="6888">
                  <c:v>4.0</c:v>
                </c:pt>
                <c:pt idx="6889">
                  <c:v>1.0</c:v>
                </c:pt>
                <c:pt idx="6890">
                  <c:v>3.0</c:v>
                </c:pt>
                <c:pt idx="6891">
                  <c:v>3.0</c:v>
                </c:pt>
                <c:pt idx="6892">
                  <c:v>3.0</c:v>
                </c:pt>
                <c:pt idx="6893">
                  <c:v>5.0</c:v>
                </c:pt>
                <c:pt idx="6894">
                  <c:v>2.0</c:v>
                </c:pt>
                <c:pt idx="6895">
                  <c:v>1.0</c:v>
                </c:pt>
                <c:pt idx="6896">
                  <c:v>5.0</c:v>
                </c:pt>
                <c:pt idx="6897">
                  <c:v>3.0</c:v>
                </c:pt>
                <c:pt idx="6898">
                  <c:v>4.0</c:v>
                </c:pt>
                <c:pt idx="6899">
                  <c:v>2.0</c:v>
                </c:pt>
                <c:pt idx="6900">
                  <c:v>4.0</c:v>
                </c:pt>
                <c:pt idx="6901">
                  <c:v>3.0</c:v>
                </c:pt>
                <c:pt idx="6902">
                  <c:v>3.0</c:v>
                </c:pt>
                <c:pt idx="6903">
                  <c:v>3.0</c:v>
                </c:pt>
                <c:pt idx="6904">
                  <c:v>4.0</c:v>
                </c:pt>
                <c:pt idx="6905">
                  <c:v>1.0</c:v>
                </c:pt>
                <c:pt idx="6906">
                  <c:v>6.0</c:v>
                </c:pt>
                <c:pt idx="6907">
                  <c:v>3.0</c:v>
                </c:pt>
                <c:pt idx="6908">
                  <c:v>3.0</c:v>
                </c:pt>
                <c:pt idx="6909">
                  <c:v>2.0</c:v>
                </c:pt>
                <c:pt idx="6910">
                  <c:v>5.0</c:v>
                </c:pt>
                <c:pt idx="6911">
                  <c:v>2.0</c:v>
                </c:pt>
                <c:pt idx="6912">
                  <c:v>3.0</c:v>
                </c:pt>
                <c:pt idx="6913">
                  <c:v>2.0</c:v>
                </c:pt>
                <c:pt idx="6914">
                  <c:v>6.0</c:v>
                </c:pt>
                <c:pt idx="6915">
                  <c:v>2.0</c:v>
                </c:pt>
                <c:pt idx="6916">
                  <c:v>5.0</c:v>
                </c:pt>
                <c:pt idx="6917">
                  <c:v>6.0</c:v>
                </c:pt>
                <c:pt idx="6918">
                  <c:v>4.0</c:v>
                </c:pt>
                <c:pt idx="6919">
                  <c:v>4.0</c:v>
                </c:pt>
                <c:pt idx="6920">
                  <c:v>5.0</c:v>
                </c:pt>
                <c:pt idx="6921">
                  <c:v>4.0</c:v>
                </c:pt>
                <c:pt idx="6922">
                  <c:v>5.0</c:v>
                </c:pt>
                <c:pt idx="6923">
                  <c:v>4.0</c:v>
                </c:pt>
                <c:pt idx="6924">
                  <c:v>5.0</c:v>
                </c:pt>
                <c:pt idx="6925">
                  <c:v>8.0</c:v>
                </c:pt>
                <c:pt idx="6926">
                  <c:v>4.0</c:v>
                </c:pt>
                <c:pt idx="6927">
                  <c:v>2.0</c:v>
                </c:pt>
                <c:pt idx="6928">
                  <c:v>4.0</c:v>
                </c:pt>
                <c:pt idx="6929">
                  <c:v>4.0</c:v>
                </c:pt>
                <c:pt idx="6930">
                  <c:v>1.0</c:v>
                </c:pt>
                <c:pt idx="6931">
                  <c:v>5.0</c:v>
                </c:pt>
                <c:pt idx="6932">
                  <c:v>3.0</c:v>
                </c:pt>
                <c:pt idx="6933">
                  <c:v>5.0</c:v>
                </c:pt>
                <c:pt idx="6934">
                  <c:v>3.0</c:v>
                </c:pt>
                <c:pt idx="6935">
                  <c:v>2.0</c:v>
                </c:pt>
                <c:pt idx="6936">
                  <c:v>3.0</c:v>
                </c:pt>
                <c:pt idx="6937">
                  <c:v>4.0</c:v>
                </c:pt>
                <c:pt idx="6938">
                  <c:v>6.0</c:v>
                </c:pt>
                <c:pt idx="6939">
                  <c:v>4.0</c:v>
                </c:pt>
                <c:pt idx="6940">
                  <c:v>2.0</c:v>
                </c:pt>
                <c:pt idx="6941">
                  <c:v>2.0</c:v>
                </c:pt>
                <c:pt idx="6942">
                  <c:v>4.0</c:v>
                </c:pt>
                <c:pt idx="6943">
                  <c:v>4.0</c:v>
                </c:pt>
                <c:pt idx="6944">
                  <c:v>2.0</c:v>
                </c:pt>
                <c:pt idx="6945">
                  <c:v>1.0</c:v>
                </c:pt>
                <c:pt idx="6946">
                  <c:v>7.0</c:v>
                </c:pt>
                <c:pt idx="6947">
                  <c:v>1.0</c:v>
                </c:pt>
                <c:pt idx="6948">
                  <c:v>2.0</c:v>
                </c:pt>
                <c:pt idx="6949">
                  <c:v>7.0</c:v>
                </c:pt>
                <c:pt idx="6950">
                  <c:v>4.0</c:v>
                </c:pt>
                <c:pt idx="6951">
                  <c:v>3.0</c:v>
                </c:pt>
                <c:pt idx="6952">
                  <c:v>4.0</c:v>
                </c:pt>
                <c:pt idx="6953">
                  <c:v>3.0</c:v>
                </c:pt>
                <c:pt idx="6954">
                  <c:v>5.0</c:v>
                </c:pt>
                <c:pt idx="6955">
                  <c:v>2.0</c:v>
                </c:pt>
                <c:pt idx="6956">
                  <c:v>3.0</c:v>
                </c:pt>
                <c:pt idx="6957">
                  <c:v>4.0</c:v>
                </c:pt>
                <c:pt idx="6958">
                  <c:v>2.0</c:v>
                </c:pt>
                <c:pt idx="6959">
                  <c:v>5.0</c:v>
                </c:pt>
                <c:pt idx="6960">
                  <c:v>3.0</c:v>
                </c:pt>
                <c:pt idx="6961">
                  <c:v>6.0</c:v>
                </c:pt>
                <c:pt idx="6962">
                  <c:v>4.0</c:v>
                </c:pt>
                <c:pt idx="6963">
                  <c:v>4.0</c:v>
                </c:pt>
                <c:pt idx="6964">
                  <c:v>5.0</c:v>
                </c:pt>
                <c:pt idx="6965">
                  <c:v>4.0</c:v>
                </c:pt>
                <c:pt idx="6966">
                  <c:v>6.0</c:v>
                </c:pt>
                <c:pt idx="6967">
                  <c:v>4.0</c:v>
                </c:pt>
                <c:pt idx="6968">
                  <c:v>2.0</c:v>
                </c:pt>
                <c:pt idx="6969">
                  <c:v>6.0</c:v>
                </c:pt>
                <c:pt idx="6970">
                  <c:v>5.0</c:v>
                </c:pt>
                <c:pt idx="6971">
                  <c:v>3.0</c:v>
                </c:pt>
                <c:pt idx="6972">
                  <c:v>1.0</c:v>
                </c:pt>
                <c:pt idx="6973">
                  <c:v>7.0</c:v>
                </c:pt>
                <c:pt idx="6974">
                  <c:v>4.0</c:v>
                </c:pt>
                <c:pt idx="6975">
                  <c:v>5.0</c:v>
                </c:pt>
                <c:pt idx="6976">
                  <c:v>1.0</c:v>
                </c:pt>
                <c:pt idx="6977">
                  <c:v>3.0</c:v>
                </c:pt>
                <c:pt idx="6978">
                  <c:v>4.0</c:v>
                </c:pt>
                <c:pt idx="6979">
                  <c:v>6.0</c:v>
                </c:pt>
                <c:pt idx="6980">
                  <c:v>3.0</c:v>
                </c:pt>
                <c:pt idx="6981">
                  <c:v>4.0</c:v>
                </c:pt>
                <c:pt idx="6982">
                  <c:v>6.0</c:v>
                </c:pt>
                <c:pt idx="6983">
                  <c:v>2.0</c:v>
                </c:pt>
                <c:pt idx="6984">
                  <c:v>6.0</c:v>
                </c:pt>
                <c:pt idx="6985">
                  <c:v>2.0</c:v>
                </c:pt>
                <c:pt idx="6986">
                  <c:v>2.0</c:v>
                </c:pt>
                <c:pt idx="6987">
                  <c:v>4.0</c:v>
                </c:pt>
                <c:pt idx="6988">
                  <c:v>6.0</c:v>
                </c:pt>
                <c:pt idx="6989">
                  <c:v>2.0</c:v>
                </c:pt>
                <c:pt idx="6990">
                  <c:v>4.0</c:v>
                </c:pt>
                <c:pt idx="6991">
                  <c:v>1.0</c:v>
                </c:pt>
                <c:pt idx="6992">
                  <c:v>2.0</c:v>
                </c:pt>
                <c:pt idx="6993">
                  <c:v>8.0</c:v>
                </c:pt>
                <c:pt idx="6994">
                  <c:v>2.0</c:v>
                </c:pt>
                <c:pt idx="6995">
                  <c:v>4.0</c:v>
                </c:pt>
                <c:pt idx="6996">
                  <c:v>5.0</c:v>
                </c:pt>
                <c:pt idx="6997">
                  <c:v>3.0</c:v>
                </c:pt>
                <c:pt idx="6998">
                  <c:v>3.0</c:v>
                </c:pt>
                <c:pt idx="6999">
                  <c:v>7.0</c:v>
                </c:pt>
                <c:pt idx="7000">
                  <c:v>1.0</c:v>
                </c:pt>
                <c:pt idx="7001">
                  <c:v>2.0</c:v>
                </c:pt>
                <c:pt idx="7002">
                  <c:v>5.0</c:v>
                </c:pt>
                <c:pt idx="7003">
                  <c:v>1.0</c:v>
                </c:pt>
                <c:pt idx="7004">
                  <c:v>4.0</c:v>
                </c:pt>
                <c:pt idx="7005">
                  <c:v>5.0</c:v>
                </c:pt>
                <c:pt idx="7006">
                  <c:v>6.0</c:v>
                </c:pt>
                <c:pt idx="7007">
                  <c:v>3.0</c:v>
                </c:pt>
                <c:pt idx="7008">
                  <c:v>4.0</c:v>
                </c:pt>
                <c:pt idx="7009">
                  <c:v>2.0</c:v>
                </c:pt>
                <c:pt idx="7010">
                  <c:v>5.0</c:v>
                </c:pt>
                <c:pt idx="7011">
                  <c:v>4.0</c:v>
                </c:pt>
                <c:pt idx="7012">
                  <c:v>1.0</c:v>
                </c:pt>
                <c:pt idx="7013">
                  <c:v>6.0</c:v>
                </c:pt>
                <c:pt idx="7014">
                  <c:v>5.0</c:v>
                </c:pt>
                <c:pt idx="7015">
                  <c:v>4.0</c:v>
                </c:pt>
                <c:pt idx="7016">
                  <c:v>3.0</c:v>
                </c:pt>
                <c:pt idx="7017">
                  <c:v>5.0</c:v>
                </c:pt>
                <c:pt idx="7018">
                  <c:v>7.0</c:v>
                </c:pt>
                <c:pt idx="7019">
                  <c:v>8.0</c:v>
                </c:pt>
                <c:pt idx="7020">
                  <c:v>4.0</c:v>
                </c:pt>
                <c:pt idx="7021">
                  <c:v>3.0</c:v>
                </c:pt>
                <c:pt idx="7022">
                  <c:v>4.0</c:v>
                </c:pt>
                <c:pt idx="7023">
                  <c:v>1.0</c:v>
                </c:pt>
                <c:pt idx="7024">
                  <c:v>2.0</c:v>
                </c:pt>
                <c:pt idx="7025">
                  <c:v>2.0</c:v>
                </c:pt>
                <c:pt idx="7026">
                  <c:v>3.0</c:v>
                </c:pt>
                <c:pt idx="7027">
                  <c:v>3.0</c:v>
                </c:pt>
                <c:pt idx="7028">
                  <c:v>4.0</c:v>
                </c:pt>
                <c:pt idx="7029">
                  <c:v>5.0</c:v>
                </c:pt>
                <c:pt idx="7030">
                  <c:v>2.0</c:v>
                </c:pt>
                <c:pt idx="7031">
                  <c:v>4.0</c:v>
                </c:pt>
                <c:pt idx="7032">
                  <c:v>5.0</c:v>
                </c:pt>
                <c:pt idx="7033">
                  <c:v>2.0</c:v>
                </c:pt>
                <c:pt idx="7034">
                  <c:v>6.0</c:v>
                </c:pt>
                <c:pt idx="7035">
                  <c:v>6.0</c:v>
                </c:pt>
                <c:pt idx="7036">
                  <c:v>4.0</c:v>
                </c:pt>
                <c:pt idx="7037">
                  <c:v>5.0</c:v>
                </c:pt>
                <c:pt idx="7038">
                  <c:v>5.0</c:v>
                </c:pt>
                <c:pt idx="7039">
                  <c:v>2.0</c:v>
                </c:pt>
                <c:pt idx="7040">
                  <c:v>7.0</c:v>
                </c:pt>
                <c:pt idx="7041">
                  <c:v>3.0</c:v>
                </c:pt>
                <c:pt idx="7042">
                  <c:v>4.0</c:v>
                </c:pt>
                <c:pt idx="7043">
                  <c:v>6.0</c:v>
                </c:pt>
                <c:pt idx="7044">
                  <c:v>6.0</c:v>
                </c:pt>
                <c:pt idx="7045">
                  <c:v>6.0</c:v>
                </c:pt>
                <c:pt idx="7046">
                  <c:v>6.0</c:v>
                </c:pt>
                <c:pt idx="7047">
                  <c:v>3.0</c:v>
                </c:pt>
                <c:pt idx="7048">
                  <c:v>4.0</c:v>
                </c:pt>
                <c:pt idx="7049">
                  <c:v>4.0</c:v>
                </c:pt>
                <c:pt idx="7050">
                  <c:v>4.0</c:v>
                </c:pt>
                <c:pt idx="7051">
                  <c:v>3.0</c:v>
                </c:pt>
                <c:pt idx="7052">
                  <c:v>5.0</c:v>
                </c:pt>
                <c:pt idx="7053">
                  <c:v>5.0</c:v>
                </c:pt>
                <c:pt idx="7054">
                  <c:v>5.0</c:v>
                </c:pt>
                <c:pt idx="7055">
                  <c:v>6.0</c:v>
                </c:pt>
                <c:pt idx="7056">
                  <c:v>2.0</c:v>
                </c:pt>
                <c:pt idx="7057">
                  <c:v>3.0</c:v>
                </c:pt>
                <c:pt idx="7058">
                  <c:v>5.0</c:v>
                </c:pt>
                <c:pt idx="7059">
                  <c:v>1.0</c:v>
                </c:pt>
                <c:pt idx="7060">
                  <c:v>4.0</c:v>
                </c:pt>
                <c:pt idx="7061">
                  <c:v>3.0</c:v>
                </c:pt>
                <c:pt idx="7062">
                  <c:v>3.0</c:v>
                </c:pt>
                <c:pt idx="7063">
                  <c:v>4.0</c:v>
                </c:pt>
                <c:pt idx="7064">
                  <c:v>7.0</c:v>
                </c:pt>
                <c:pt idx="7065">
                  <c:v>6.0</c:v>
                </c:pt>
                <c:pt idx="7066">
                  <c:v>3.0</c:v>
                </c:pt>
                <c:pt idx="7067">
                  <c:v>4.0</c:v>
                </c:pt>
                <c:pt idx="7068">
                  <c:v>6.0</c:v>
                </c:pt>
                <c:pt idx="7069">
                  <c:v>3.0</c:v>
                </c:pt>
                <c:pt idx="7070">
                  <c:v>5.0</c:v>
                </c:pt>
                <c:pt idx="7071">
                  <c:v>4.0</c:v>
                </c:pt>
                <c:pt idx="7072">
                  <c:v>5.0</c:v>
                </c:pt>
                <c:pt idx="7073">
                  <c:v>6.0</c:v>
                </c:pt>
                <c:pt idx="7074">
                  <c:v>5.0</c:v>
                </c:pt>
                <c:pt idx="7075">
                  <c:v>6.0</c:v>
                </c:pt>
                <c:pt idx="7076">
                  <c:v>5.0</c:v>
                </c:pt>
                <c:pt idx="7077">
                  <c:v>4.0</c:v>
                </c:pt>
                <c:pt idx="7078">
                  <c:v>4.0</c:v>
                </c:pt>
                <c:pt idx="7079">
                  <c:v>5.0</c:v>
                </c:pt>
                <c:pt idx="7080">
                  <c:v>4.0</c:v>
                </c:pt>
                <c:pt idx="7081">
                  <c:v>0.0</c:v>
                </c:pt>
                <c:pt idx="7082">
                  <c:v>3.0</c:v>
                </c:pt>
                <c:pt idx="7083">
                  <c:v>2.0</c:v>
                </c:pt>
                <c:pt idx="7084">
                  <c:v>5.0</c:v>
                </c:pt>
                <c:pt idx="7085">
                  <c:v>3.0</c:v>
                </c:pt>
                <c:pt idx="7086">
                  <c:v>1.0</c:v>
                </c:pt>
                <c:pt idx="7087">
                  <c:v>3.0</c:v>
                </c:pt>
                <c:pt idx="7088">
                  <c:v>5.0</c:v>
                </c:pt>
                <c:pt idx="7089">
                  <c:v>2.0</c:v>
                </c:pt>
                <c:pt idx="7090">
                  <c:v>4.0</c:v>
                </c:pt>
                <c:pt idx="7091">
                  <c:v>1.0</c:v>
                </c:pt>
                <c:pt idx="7092">
                  <c:v>5.0</c:v>
                </c:pt>
                <c:pt idx="7093">
                  <c:v>2.0</c:v>
                </c:pt>
                <c:pt idx="7094">
                  <c:v>2.0</c:v>
                </c:pt>
                <c:pt idx="7095">
                  <c:v>1.0</c:v>
                </c:pt>
                <c:pt idx="7096">
                  <c:v>4.0</c:v>
                </c:pt>
                <c:pt idx="7097">
                  <c:v>4.0</c:v>
                </c:pt>
                <c:pt idx="7098">
                  <c:v>3.0</c:v>
                </c:pt>
                <c:pt idx="7099">
                  <c:v>2.0</c:v>
                </c:pt>
                <c:pt idx="7100">
                  <c:v>3.0</c:v>
                </c:pt>
                <c:pt idx="7101">
                  <c:v>4.0</c:v>
                </c:pt>
                <c:pt idx="7102">
                  <c:v>5.0</c:v>
                </c:pt>
                <c:pt idx="7103">
                  <c:v>4.0</c:v>
                </c:pt>
                <c:pt idx="7104">
                  <c:v>3.0</c:v>
                </c:pt>
                <c:pt idx="7105">
                  <c:v>4.0</c:v>
                </c:pt>
                <c:pt idx="7106">
                  <c:v>2.0</c:v>
                </c:pt>
                <c:pt idx="7107">
                  <c:v>3.0</c:v>
                </c:pt>
                <c:pt idx="7108">
                  <c:v>4.0</c:v>
                </c:pt>
                <c:pt idx="7109">
                  <c:v>4.0</c:v>
                </c:pt>
                <c:pt idx="7110">
                  <c:v>2.0</c:v>
                </c:pt>
                <c:pt idx="7111">
                  <c:v>3.0</c:v>
                </c:pt>
                <c:pt idx="7112">
                  <c:v>2.0</c:v>
                </c:pt>
                <c:pt idx="7113">
                  <c:v>5.0</c:v>
                </c:pt>
                <c:pt idx="7114">
                  <c:v>1.0</c:v>
                </c:pt>
                <c:pt idx="7115">
                  <c:v>4.0</c:v>
                </c:pt>
                <c:pt idx="7116">
                  <c:v>2.0</c:v>
                </c:pt>
                <c:pt idx="7117">
                  <c:v>4.0</c:v>
                </c:pt>
                <c:pt idx="7118">
                  <c:v>3.0</c:v>
                </c:pt>
                <c:pt idx="7119">
                  <c:v>3.0</c:v>
                </c:pt>
                <c:pt idx="7120">
                  <c:v>6.0</c:v>
                </c:pt>
                <c:pt idx="7121">
                  <c:v>5.0</c:v>
                </c:pt>
                <c:pt idx="7122">
                  <c:v>5.0</c:v>
                </c:pt>
                <c:pt idx="7123">
                  <c:v>3.0</c:v>
                </c:pt>
                <c:pt idx="7124">
                  <c:v>3.0</c:v>
                </c:pt>
                <c:pt idx="7125">
                  <c:v>4.0</c:v>
                </c:pt>
                <c:pt idx="7126">
                  <c:v>5.0</c:v>
                </c:pt>
                <c:pt idx="7127">
                  <c:v>6.0</c:v>
                </c:pt>
                <c:pt idx="7128">
                  <c:v>4.0</c:v>
                </c:pt>
                <c:pt idx="7129">
                  <c:v>3.0</c:v>
                </c:pt>
                <c:pt idx="7130">
                  <c:v>3.0</c:v>
                </c:pt>
                <c:pt idx="7131">
                  <c:v>5.0</c:v>
                </c:pt>
                <c:pt idx="7132">
                  <c:v>1.0</c:v>
                </c:pt>
                <c:pt idx="7133">
                  <c:v>3.0</c:v>
                </c:pt>
                <c:pt idx="7134">
                  <c:v>6.0</c:v>
                </c:pt>
                <c:pt idx="7135">
                  <c:v>7.0</c:v>
                </c:pt>
                <c:pt idx="7136">
                  <c:v>2.0</c:v>
                </c:pt>
                <c:pt idx="7137">
                  <c:v>2.0</c:v>
                </c:pt>
                <c:pt idx="7138">
                  <c:v>6.0</c:v>
                </c:pt>
                <c:pt idx="7139">
                  <c:v>4.0</c:v>
                </c:pt>
                <c:pt idx="7140">
                  <c:v>5.0</c:v>
                </c:pt>
                <c:pt idx="7141">
                  <c:v>4.0</c:v>
                </c:pt>
                <c:pt idx="7142">
                  <c:v>3.0</c:v>
                </c:pt>
                <c:pt idx="7143">
                  <c:v>3.0</c:v>
                </c:pt>
                <c:pt idx="7144">
                  <c:v>1.0</c:v>
                </c:pt>
                <c:pt idx="7145">
                  <c:v>6.0</c:v>
                </c:pt>
                <c:pt idx="7146">
                  <c:v>3.0</c:v>
                </c:pt>
                <c:pt idx="7147">
                  <c:v>8.0</c:v>
                </c:pt>
                <c:pt idx="7148">
                  <c:v>5.0</c:v>
                </c:pt>
                <c:pt idx="7149">
                  <c:v>4.0</c:v>
                </c:pt>
                <c:pt idx="7150">
                  <c:v>3.0</c:v>
                </c:pt>
                <c:pt idx="7151">
                  <c:v>6.0</c:v>
                </c:pt>
                <c:pt idx="7152">
                  <c:v>3.0</c:v>
                </c:pt>
                <c:pt idx="7153">
                  <c:v>2.0</c:v>
                </c:pt>
                <c:pt idx="7154">
                  <c:v>6.0</c:v>
                </c:pt>
                <c:pt idx="7155">
                  <c:v>2.0</c:v>
                </c:pt>
                <c:pt idx="7156">
                  <c:v>7.0</c:v>
                </c:pt>
                <c:pt idx="7157">
                  <c:v>6.0</c:v>
                </c:pt>
                <c:pt idx="7158">
                  <c:v>4.0</c:v>
                </c:pt>
                <c:pt idx="7159">
                  <c:v>7.0</c:v>
                </c:pt>
                <c:pt idx="7160">
                  <c:v>5.0</c:v>
                </c:pt>
                <c:pt idx="7161">
                  <c:v>2.0</c:v>
                </c:pt>
                <c:pt idx="7162">
                  <c:v>3.0</c:v>
                </c:pt>
                <c:pt idx="7163">
                  <c:v>4.0</c:v>
                </c:pt>
                <c:pt idx="7164">
                  <c:v>3.0</c:v>
                </c:pt>
                <c:pt idx="7165">
                  <c:v>4.0</c:v>
                </c:pt>
                <c:pt idx="7166">
                  <c:v>3.0</c:v>
                </c:pt>
                <c:pt idx="7167">
                  <c:v>1.0</c:v>
                </c:pt>
                <c:pt idx="7168">
                  <c:v>4.0</c:v>
                </c:pt>
                <c:pt idx="7169">
                  <c:v>3.0</c:v>
                </c:pt>
                <c:pt idx="7170">
                  <c:v>2.0</c:v>
                </c:pt>
                <c:pt idx="7171">
                  <c:v>3.0</c:v>
                </c:pt>
                <c:pt idx="7172">
                  <c:v>4.0</c:v>
                </c:pt>
                <c:pt idx="7173">
                  <c:v>3.0</c:v>
                </c:pt>
                <c:pt idx="7174">
                  <c:v>1.0</c:v>
                </c:pt>
                <c:pt idx="7175">
                  <c:v>6.0</c:v>
                </c:pt>
                <c:pt idx="7176">
                  <c:v>3.0</c:v>
                </c:pt>
                <c:pt idx="7177">
                  <c:v>7.0</c:v>
                </c:pt>
                <c:pt idx="7178">
                  <c:v>1.0</c:v>
                </c:pt>
                <c:pt idx="7179">
                  <c:v>2.0</c:v>
                </c:pt>
                <c:pt idx="7180">
                  <c:v>5.0</c:v>
                </c:pt>
                <c:pt idx="7181">
                  <c:v>3.0</c:v>
                </c:pt>
                <c:pt idx="7182">
                  <c:v>6.0</c:v>
                </c:pt>
                <c:pt idx="7183">
                  <c:v>3.0</c:v>
                </c:pt>
                <c:pt idx="7184">
                  <c:v>1.0</c:v>
                </c:pt>
                <c:pt idx="7185">
                  <c:v>4.0</c:v>
                </c:pt>
                <c:pt idx="7186">
                  <c:v>4.0</c:v>
                </c:pt>
                <c:pt idx="7187">
                  <c:v>3.0</c:v>
                </c:pt>
                <c:pt idx="7188">
                  <c:v>5.0</c:v>
                </c:pt>
                <c:pt idx="7189">
                  <c:v>3.0</c:v>
                </c:pt>
                <c:pt idx="7190">
                  <c:v>2.0</c:v>
                </c:pt>
                <c:pt idx="7191">
                  <c:v>5.0</c:v>
                </c:pt>
                <c:pt idx="7192">
                  <c:v>2.0</c:v>
                </c:pt>
                <c:pt idx="7193">
                  <c:v>5.0</c:v>
                </c:pt>
                <c:pt idx="7194">
                  <c:v>6.0</c:v>
                </c:pt>
                <c:pt idx="7195">
                  <c:v>5.0</c:v>
                </c:pt>
                <c:pt idx="7196">
                  <c:v>5.0</c:v>
                </c:pt>
                <c:pt idx="7197">
                  <c:v>1.0</c:v>
                </c:pt>
                <c:pt idx="7198">
                  <c:v>7.0</c:v>
                </c:pt>
                <c:pt idx="7199">
                  <c:v>3.0</c:v>
                </c:pt>
                <c:pt idx="7200">
                  <c:v>6.0</c:v>
                </c:pt>
                <c:pt idx="7201">
                  <c:v>2.0</c:v>
                </c:pt>
                <c:pt idx="7202">
                  <c:v>5.0</c:v>
                </c:pt>
                <c:pt idx="7203">
                  <c:v>3.0</c:v>
                </c:pt>
                <c:pt idx="7204">
                  <c:v>2.0</c:v>
                </c:pt>
                <c:pt idx="7205">
                  <c:v>3.0</c:v>
                </c:pt>
                <c:pt idx="7206">
                  <c:v>3.0</c:v>
                </c:pt>
                <c:pt idx="7207">
                  <c:v>6.0</c:v>
                </c:pt>
                <c:pt idx="7208">
                  <c:v>3.0</c:v>
                </c:pt>
                <c:pt idx="7209">
                  <c:v>3.0</c:v>
                </c:pt>
                <c:pt idx="7210">
                  <c:v>5.0</c:v>
                </c:pt>
                <c:pt idx="7211">
                  <c:v>1.0</c:v>
                </c:pt>
                <c:pt idx="7212">
                  <c:v>3.0</c:v>
                </c:pt>
                <c:pt idx="7213">
                  <c:v>5.0</c:v>
                </c:pt>
                <c:pt idx="7214">
                  <c:v>3.0</c:v>
                </c:pt>
                <c:pt idx="7215">
                  <c:v>3.0</c:v>
                </c:pt>
                <c:pt idx="7216">
                  <c:v>4.0</c:v>
                </c:pt>
                <c:pt idx="7217">
                  <c:v>2.0</c:v>
                </c:pt>
                <c:pt idx="7218">
                  <c:v>4.0</c:v>
                </c:pt>
                <c:pt idx="7219">
                  <c:v>6.0</c:v>
                </c:pt>
                <c:pt idx="7220">
                  <c:v>1.0</c:v>
                </c:pt>
                <c:pt idx="7221">
                  <c:v>4.0</c:v>
                </c:pt>
                <c:pt idx="7222">
                  <c:v>2.0</c:v>
                </c:pt>
                <c:pt idx="7223">
                  <c:v>3.0</c:v>
                </c:pt>
                <c:pt idx="7224">
                  <c:v>7.0</c:v>
                </c:pt>
                <c:pt idx="7225">
                  <c:v>6.0</c:v>
                </c:pt>
                <c:pt idx="7226">
                  <c:v>3.0</c:v>
                </c:pt>
                <c:pt idx="7227">
                  <c:v>2.0</c:v>
                </c:pt>
                <c:pt idx="7228">
                  <c:v>5.0</c:v>
                </c:pt>
                <c:pt idx="7229">
                  <c:v>3.0</c:v>
                </c:pt>
                <c:pt idx="7230">
                  <c:v>4.0</c:v>
                </c:pt>
                <c:pt idx="7231">
                  <c:v>3.0</c:v>
                </c:pt>
                <c:pt idx="7232">
                  <c:v>2.0</c:v>
                </c:pt>
                <c:pt idx="7233">
                  <c:v>4.0</c:v>
                </c:pt>
                <c:pt idx="7234">
                  <c:v>1.0</c:v>
                </c:pt>
                <c:pt idx="7235">
                  <c:v>2.0</c:v>
                </c:pt>
                <c:pt idx="7236">
                  <c:v>2.0</c:v>
                </c:pt>
                <c:pt idx="7237">
                  <c:v>4.0</c:v>
                </c:pt>
                <c:pt idx="7238">
                  <c:v>5.0</c:v>
                </c:pt>
                <c:pt idx="7239">
                  <c:v>4.0</c:v>
                </c:pt>
                <c:pt idx="7240">
                  <c:v>7.0</c:v>
                </c:pt>
                <c:pt idx="7241">
                  <c:v>6.0</c:v>
                </c:pt>
                <c:pt idx="7242">
                  <c:v>6.0</c:v>
                </c:pt>
                <c:pt idx="7243">
                  <c:v>5.0</c:v>
                </c:pt>
                <c:pt idx="7244">
                  <c:v>4.0</c:v>
                </c:pt>
                <c:pt idx="7245">
                  <c:v>2.0</c:v>
                </c:pt>
                <c:pt idx="7246">
                  <c:v>4.0</c:v>
                </c:pt>
                <c:pt idx="7247">
                  <c:v>2.0</c:v>
                </c:pt>
                <c:pt idx="7248">
                  <c:v>1.0</c:v>
                </c:pt>
                <c:pt idx="7249">
                  <c:v>3.0</c:v>
                </c:pt>
                <c:pt idx="7250">
                  <c:v>3.0</c:v>
                </c:pt>
                <c:pt idx="7251">
                  <c:v>8.0</c:v>
                </c:pt>
                <c:pt idx="7252">
                  <c:v>3.0</c:v>
                </c:pt>
                <c:pt idx="7253">
                  <c:v>4.0</c:v>
                </c:pt>
                <c:pt idx="7254">
                  <c:v>4.0</c:v>
                </c:pt>
                <c:pt idx="7255">
                  <c:v>0.0</c:v>
                </c:pt>
                <c:pt idx="7256">
                  <c:v>5.0</c:v>
                </c:pt>
                <c:pt idx="7257">
                  <c:v>3.0</c:v>
                </c:pt>
                <c:pt idx="7258">
                  <c:v>4.0</c:v>
                </c:pt>
                <c:pt idx="7259">
                  <c:v>2.0</c:v>
                </c:pt>
                <c:pt idx="7260">
                  <c:v>2.0</c:v>
                </c:pt>
                <c:pt idx="7261">
                  <c:v>4.0</c:v>
                </c:pt>
                <c:pt idx="7262">
                  <c:v>6.0</c:v>
                </c:pt>
                <c:pt idx="7263">
                  <c:v>7.0</c:v>
                </c:pt>
                <c:pt idx="7264">
                  <c:v>2.0</c:v>
                </c:pt>
                <c:pt idx="7265">
                  <c:v>4.0</c:v>
                </c:pt>
                <c:pt idx="7266">
                  <c:v>1.0</c:v>
                </c:pt>
                <c:pt idx="7267">
                  <c:v>3.0</c:v>
                </c:pt>
                <c:pt idx="7268">
                  <c:v>7.0</c:v>
                </c:pt>
                <c:pt idx="7269">
                  <c:v>3.0</c:v>
                </c:pt>
                <c:pt idx="7270">
                  <c:v>6.0</c:v>
                </c:pt>
                <c:pt idx="7271">
                  <c:v>2.0</c:v>
                </c:pt>
                <c:pt idx="7272">
                  <c:v>1.0</c:v>
                </c:pt>
                <c:pt idx="7273">
                  <c:v>5.0</c:v>
                </c:pt>
                <c:pt idx="7274">
                  <c:v>7.0</c:v>
                </c:pt>
                <c:pt idx="7275">
                  <c:v>2.0</c:v>
                </c:pt>
                <c:pt idx="7276">
                  <c:v>4.0</c:v>
                </c:pt>
                <c:pt idx="7277">
                  <c:v>4.0</c:v>
                </c:pt>
                <c:pt idx="7278">
                  <c:v>5.0</c:v>
                </c:pt>
                <c:pt idx="7279">
                  <c:v>1.0</c:v>
                </c:pt>
                <c:pt idx="7280">
                  <c:v>2.0</c:v>
                </c:pt>
                <c:pt idx="7281">
                  <c:v>4.0</c:v>
                </c:pt>
                <c:pt idx="7282">
                  <c:v>2.0</c:v>
                </c:pt>
                <c:pt idx="7283">
                  <c:v>4.0</c:v>
                </c:pt>
                <c:pt idx="7284">
                  <c:v>2.0</c:v>
                </c:pt>
                <c:pt idx="7285">
                  <c:v>6.0</c:v>
                </c:pt>
                <c:pt idx="7286">
                  <c:v>4.0</c:v>
                </c:pt>
                <c:pt idx="7287">
                  <c:v>7.0</c:v>
                </c:pt>
                <c:pt idx="7288">
                  <c:v>5.0</c:v>
                </c:pt>
                <c:pt idx="7289">
                  <c:v>6.0</c:v>
                </c:pt>
                <c:pt idx="7290">
                  <c:v>6.0</c:v>
                </c:pt>
                <c:pt idx="7291">
                  <c:v>4.0</c:v>
                </c:pt>
                <c:pt idx="7292">
                  <c:v>2.0</c:v>
                </c:pt>
                <c:pt idx="7293">
                  <c:v>4.0</c:v>
                </c:pt>
                <c:pt idx="7294">
                  <c:v>5.0</c:v>
                </c:pt>
                <c:pt idx="7295">
                  <c:v>3.0</c:v>
                </c:pt>
                <c:pt idx="7296">
                  <c:v>5.0</c:v>
                </c:pt>
                <c:pt idx="7297">
                  <c:v>6.0</c:v>
                </c:pt>
                <c:pt idx="7298">
                  <c:v>2.0</c:v>
                </c:pt>
                <c:pt idx="7299">
                  <c:v>5.0</c:v>
                </c:pt>
                <c:pt idx="7300">
                  <c:v>6.0</c:v>
                </c:pt>
                <c:pt idx="7301">
                  <c:v>5.0</c:v>
                </c:pt>
                <c:pt idx="7302">
                  <c:v>4.0</c:v>
                </c:pt>
                <c:pt idx="7303">
                  <c:v>5.0</c:v>
                </c:pt>
                <c:pt idx="7304">
                  <c:v>6.0</c:v>
                </c:pt>
                <c:pt idx="7305">
                  <c:v>6.0</c:v>
                </c:pt>
                <c:pt idx="7306">
                  <c:v>5.0</c:v>
                </c:pt>
                <c:pt idx="7307">
                  <c:v>5.0</c:v>
                </c:pt>
                <c:pt idx="7308">
                  <c:v>3.0</c:v>
                </c:pt>
                <c:pt idx="7309">
                  <c:v>6.0</c:v>
                </c:pt>
                <c:pt idx="7310">
                  <c:v>5.0</c:v>
                </c:pt>
                <c:pt idx="7311">
                  <c:v>4.0</c:v>
                </c:pt>
                <c:pt idx="7312">
                  <c:v>7.0</c:v>
                </c:pt>
                <c:pt idx="7313">
                  <c:v>5.0</c:v>
                </c:pt>
                <c:pt idx="7314">
                  <c:v>4.0</c:v>
                </c:pt>
                <c:pt idx="7315">
                  <c:v>4.0</c:v>
                </c:pt>
                <c:pt idx="7316">
                  <c:v>4.0</c:v>
                </c:pt>
                <c:pt idx="7317">
                  <c:v>5.0</c:v>
                </c:pt>
                <c:pt idx="7318">
                  <c:v>3.0</c:v>
                </c:pt>
                <c:pt idx="7319">
                  <c:v>6.0</c:v>
                </c:pt>
                <c:pt idx="7320">
                  <c:v>4.0</c:v>
                </c:pt>
                <c:pt idx="7321">
                  <c:v>4.0</c:v>
                </c:pt>
                <c:pt idx="7322">
                  <c:v>3.0</c:v>
                </c:pt>
                <c:pt idx="7323">
                  <c:v>3.0</c:v>
                </c:pt>
                <c:pt idx="7324">
                  <c:v>4.0</c:v>
                </c:pt>
                <c:pt idx="7325">
                  <c:v>8.0</c:v>
                </c:pt>
                <c:pt idx="7326">
                  <c:v>4.0</c:v>
                </c:pt>
                <c:pt idx="7327">
                  <c:v>5.0</c:v>
                </c:pt>
                <c:pt idx="7328">
                  <c:v>4.0</c:v>
                </c:pt>
                <c:pt idx="7329">
                  <c:v>5.0</c:v>
                </c:pt>
                <c:pt idx="7330">
                  <c:v>4.0</c:v>
                </c:pt>
                <c:pt idx="7331">
                  <c:v>3.0</c:v>
                </c:pt>
                <c:pt idx="7332">
                  <c:v>4.0</c:v>
                </c:pt>
                <c:pt idx="7333">
                  <c:v>6.0</c:v>
                </c:pt>
                <c:pt idx="7334">
                  <c:v>3.0</c:v>
                </c:pt>
                <c:pt idx="7335">
                  <c:v>4.0</c:v>
                </c:pt>
                <c:pt idx="7336">
                  <c:v>2.0</c:v>
                </c:pt>
                <c:pt idx="7337">
                  <c:v>5.0</c:v>
                </c:pt>
                <c:pt idx="7338">
                  <c:v>5.0</c:v>
                </c:pt>
                <c:pt idx="7339">
                  <c:v>7.0</c:v>
                </c:pt>
                <c:pt idx="7340">
                  <c:v>4.0</c:v>
                </c:pt>
                <c:pt idx="7341">
                  <c:v>7.0</c:v>
                </c:pt>
                <c:pt idx="7342">
                  <c:v>3.0</c:v>
                </c:pt>
                <c:pt idx="7343">
                  <c:v>4.0</c:v>
                </c:pt>
                <c:pt idx="7344">
                  <c:v>2.0</c:v>
                </c:pt>
                <c:pt idx="7345">
                  <c:v>1.0</c:v>
                </c:pt>
                <c:pt idx="7346">
                  <c:v>6.0</c:v>
                </c:pt>
                <c:pt idx="7347">
                  <c:v>4.0</c:v>
                </c:pt>
                <c:pt idx="7348">
                  <c:v>2.0</c:v>
                </c:pt>
                <c:pt idx="7349">
                  <c:v>2.0</c:v>
                </c:pt>
                <c:pt idx="7350">
                  <c:v>4.0</c:v>
                </c:pt>
                <c:pt idx="7351">
                  <c:v>6.0</c:v>
                </c:pt>
                <c:pt idx="7352">
                  <c:v>1.0</c:v>
                </c:pt>
                <c:pt idx="7353">
                  <c:v>0.0</c:v>
                </c:pt>
                <c:pt idx="7354">
                  <c:v>5.0</c:v>
                </c:pt>
                <c:pt idx="7355">
                  <c:v>4.0</c:v>
                </c:pt>
                <c:pt idx="7356">
                  <c:v>6.0</c:v>
                </c:pt>
                <c:pt idx="7357">
                  <c:v>5.0</c:v>
                </c:pt>
                <c:pt idx="7358">
                  <c:v>4.0</c:v>
                </c:pt>
                <c:pt idx="7359">
                  <c:v>3.0</c:v>
                </c:pt>
                <c:pt idx="7360">
                  <c:v>5.0</c:v>
                </c:pt>
                <c:pt idx="7361">
                  <c:v>5.0</c:v>
                </c:pt>
                <c:pt idx="7362">
                  <c:v>6.0</c:v>
                </c:pt>
                <c:pt idx="7363">
                  <c:v>3.0</c:v>
                </c:pt>
                <c:pt idx="7364">
                  <c:v>5.0</c:v>
                </c:pt>
                <c:pt idx="7365">
                  <c:v>6.0</c:v>
                </c:pt>
                <c:pt idx="7366">
                  <c:v>3.0</c:v>
                </c:pt>
                <c:pt idx="7367">
                  <c:v>1.0</c:v>
                </c:pt>
                <c:pt idx="7368">
                  <c:v>7.0</c:v>
                </c:pt>
                <c:pt idx="7369">
                  <c:v>5.0</c:v>
                </c:pt>
                <c:pt idx="7370">
                  <c:v>4.0</c:v>
                </c:pt>
                <c:pt idx="7371">
                  <c:v>7.0</c:v>
                </c:pt>
                <c:pt idx="7372">
                  <c:v>5.0</c:v>
                </c:pt>
                <c:pt idx="7373">
                  <c:v>5.0</c:v>
                </c:pt>
                <c:pt idx="7374">
                  <c:v>5.0</c:v>
                </c:pt>
                <c:pt idx="7375">
                  <c:v>4.0</c:v>
                </c:pt>
                <c:pt idx="7376">
                  <c:v>6.0</c:v>
                </c:pt>
                <c:pt idx="7377">
                  <c:v>5.0</c:v>
                </c:pt>
                <c:pt idx="7378">
                  <c:v>3.0</c:v>
                </c:pt>
                <c:pt idx="7379">
                  <c:v>3.0</c:v>
                </c:pt>
                <c:pt idx="7380">
                  <c:v>4.0</c:v>
                </c:pt>
                <c:pt idx="7381">
                  <c:v>5.0</c:v>
                </c:pt>
                <c:pt idx="7382">
                  <c:v>5.0</c:v>
                </c:pt>
                <c:pt idx="7383">
                  <c:v>4.0</c:v>
                </c:pt>
                <c:pt idx="7384">
                  <c:v>6.0</c:v>
                </c:pt>
                <c:pt idx="7385">
                  <c:v>2.0</c:v>
                </c:pt>
                <c:pt idx="7386">
                  <c:v>4.0</c:v>
                </c:pt>
                <c:pt idx="7387">
                  <c:v>5.0</c:v>
                </c:pt>
                <c:pt idx="7388">
                  <c:v>4.0</c:v>
                </c:pt>
                <c:pt idx="7389">
                  <c:v>2.0</c:v>
                </c:pt>
                <c:pt idx="7390">
                  <c:v>4.0</c:v>
                </c:pt>
                <c:pt idx="7391">
                  <c:v>3.0</c:v>
                </c:pt>
                <c:pt idx="7392">
                  <c:v>0.0</c:v>
                </c:pt>
                <c:pt idx="7393">
                  <c:v>5.0</c:v>
                </c:pt>
                <c:pt idx="7394">
                  <c:v>0.0</c:v>
                </c:pt>
                <c:pt idx="7395">
                  <c:v>4.0</c:v>
                </c:pt>
                <c:pt idx="7396">
                  <c:v>1.0</c:v>
                </c:pt>
                <c:pt idx="7397">
                  <c:v>6.0</c:v>
                </c:pt>
                <c:pt idx="7398">
                  <c:v>4.0</c:v>
                </c:pt>
                <c:pt idx="7399">
                  <c:v>4.0</c:v>
                </c:pt>
                <c:pt idx="7400">
                  <c:v>2.0</c:v>
                </c:pt>
                <c:pt idx="7401">
                  <c:v>3.0</c:v>
                </c:pt>
                <c:pt idx="7402">
                  <c:v>5.0</c:v>
                </c:pt>
                <c:pt idx="7403">
                  <c:v>3.0</c:v>
                </c:pt>
                <c:pt idx="7404">
                  <c:v>7.0</c:v>
                </c:pt>
                <c:pt idx="7405">
                  <c:v>2.0</c:v>
                </c:pt>
                <c:pt idx="7406">
                  <c:v>5.0</c:v>
                </c:pt>
                <c:pt idx="7407">
                  <c:v>4.0</c:v>
                </c:pt>
                <c:pt idx="7408">
                  <c:v>1.0</c:v>
                </c:pt>
                <c:pt idx="7409">
                  <c:v>2.0</c:v>
                </c:pt>
                <c:pt idx="7410">
                  <c:v>3.0</c:v>
                </c:pt>
                <c:pt idx="7411">
                  <c:v>5.0</c:v>
                </c:pt>
                <c:pt idx="7412">
                  <c:v>7.0</c:v>
                </c:pt>
                <c:pt idx="7413">
                  <c:v>6.0</c:v>
                </c:pt>
                <c:pt idx="7414">
                  <c:v>3.0</c:v>
                </c:pt>
                <c:pt idx="7415">
                  <c:v>3.0</c:v>
                </c:pt>
                <c:pt idx="7416">
                  <c:v>0.0</c:v>
                </c:pt>
                <c:pt idx="7417">
                  <c:v>4.0</c:v>
                </c:pt>
                <c:pt idx="7418">
                  <c:v>5.0</c:v>
                </c:pt>
                <c:pt idx="7419">
                  <c:v>4.0</c:v>
                </c:pt>
                <c:pt idx="7420">
                  <c:v>3.0</c:v>
                </c:pt>
                <c:pt idx="7421">
                  <c:v>3.0</c:v>
                </c:pt>
                <c:pt idx="7422">
                  <c:v>7.0</c:v>
                </c:pt>
                <c:pt idx="7423">
                  <c:v>3.0</c:v>
                </c:pt>
                <c:pt idx="7424">
                  <c:v>6.0</c:v>
                </c:pt>
                <c:pt idx="7425">
                  <c:v>6.0</c:v>
                </c:pt>
                <c:pt idx="7426">
                  <c:v>3.0</c:v>
                </c:pt>
                <c:pt idx="7427">
                  <c:v>1.0</c:v>
                </c:pt>
                <c:pt idx="7428">
                  <c:v>3.0</c:v>
                </c:pt>
                <c:pt idx="7429">
                  <c:v>5.0</c:v>
                </c:pt>
                <c:pt idx="7430">
                  <c:v>4.0</c:v>
                </c:pt>
                <c:pt idx="7431">
                  <c:v>3.0</c:v>
                </c:pt>
                <c:pt idx="7432">
                  <c:v>4.0</c:v>
                </c:pt>
                <c:pt idx="7433">
                  <c:v>8.0</c:v>
                </c:pt>
                <c:pt idx="7434">
                  <c:v>3.0</c:v>
                </c:pt>
                <c:pt idx="7435">
                  <c:v>4.0</c:v>
                </c:pt>
                <c:pt idx="7436">
                  <c:v>6.0</c:v>
                </c:pt>
                <c:pt idx="7437">
                  <c:v>5.0</c:v>
                </c:pt>
                <c:pt idx="7438">
                  <c:v>3.0</c:v>
                </c:pt>
                <c:pt idx="7439">
                  <c:v>5.0</c:v>
                </c:pt>
                <c:pt idx="7440">
                  <c:v>4.0</c:v>
                </c:pt>
                <c:pt idx="7441">
                  <c:v>3.0</c:v>
                </c:pt>
                <c:pt idx="7442">
                  <c:v>1.0</c:v>
                </c:pt>
                <c:pt idx="7443">
                  <c:v>2.0</c:v>
                </c:pt>
                <c:pt idx="7444">
                  <c:v>3.0</c:v>
                </c:pt>
                <c:pt idx="7445">
                  <c:v>5.0</c:v>
                </c:pt>
                <c:pt idx="7446">
                  <c:v>5.0</c:v>
                </c:pt>
                <c:pt idx="7447">
                  <c:v>3.0</c:v>
                </c:pt>
                <c:pt idx="7448">
                  <c:v>3.0</c:v>
                </c:pt>
                <c:pt idx="7449">
                  <c:v>6.0</c:v>
                </c:pt>
                <c:pt idx="7450">
                  <c:v>1.0</c:v>
                </c:pt>
                <c:pt idx="7451">
                  <c:v>2.0</c:v>
                </c:pt>
                <c:pt idx="7452">
                  <c:v>4.0</c:v>
                </c:pt>
                <c:pt idx="7453">
                  <c:v>6.0</c:v>
                </c:pt>
                <c:pt idx="7454">
                  <c:v>6.0</c:v>
                </c:pt>
                <c:pt idx="7455">
                  <c:v>4.0</c:v>
                </c:pt>
                <c:pt idx="7456">
                  <c:v>3.0</c:v>
                </c:pt>
                <c:pt idx="7457">
                  <c:v>4.0</c:v>
                </c:pt>
                <c:pt idx="7458">
                  <c:v>3.0</c:v>
                </c:pt>
                <c:pt idx="7459">
                  <c:v>3.0</c:v>
                </c:pt>
                <c:pt idx="7460">
                  <c:v>4.0</c:v>
                </c:pt>
                <c:pt idx="7461">
                  <c:v>3.0</c:v>
                </c:pt>
                <c:pt idx="7462">
                  <c:v>2.0</c:v>
                </c:pt>
                <c:pt idx="7463">
                  <c:v>3.0</c:v>
                </c:pt>
                <c:pt idx="7464">
                  <c:v>6.0</c:v>
                </c:pt>
                <c:pt idx="7465">
                  <c:v>2.0</c:v>
                </c:pt>
                <c:pt idx="7466">
                  <c:v>2.0</c:v>
                </c:pt>
                <c:pt idx="7467">
                  <c:v>5.0</c:v>
                </c:pt>
                <c:pt idx="7468">
                  <c:v>5.0</c:v>
                </c:pt>
                <c:pt idx="7469">
                  <c:v>3.0</c:v>
                </c:pt>
                <c:pt idx="7470">
                  <c:v>4.0</c:v>
                </c:pt>
                <c:pt idx="7471">
                  <c:v>3.0</c:v>
                </c:pt>
                <c:pt idx="7472">
                  <c:v>1.0</c:v>
                </c:pt>
                <c:pt idx="7473">
                  <c:v>5.0</c:v>
                </c:pt>
                <c:pt idx="7474">
                  <c:v>4.0</c:v>
                </c:pt>
                <c:pt idx="7475">
                  <c:v>4.0</c:v>
                </c:pt>
                <c:pt idx="7476">
                  <c:v>3.0</c:v>
                </c:pt>
                <c:pt idx="7477">
                  <c:v>2.0</c:v>
                </c:pt>
                <c:pt idx="7478">
                  <c:v>4.0</c:v>
                </c:pt>
                <c:pt idx="7479">
                  <c:v>3.0</c:v>
                </c:pt>
                <c:pt idx="7480">
                  <c:v>5.0</c:v>
                </c:pt>
                <c:pt idx="7481">
                  <c:v>2.0</c:v>
                </c:pt>
                <c:pt idx="7482">
                  <c:v>3.0</c:v>
                </c:pt>
                <c:pt idx="7483">
                  <c:v>2.0</c:v>
                </c:pt>
                <c:pt idx="7484">
                  <c:v>4.0</c:v>
                </c:pt>
                <c:pt idx="7485">
                  <c:v>6.0</c:v>
                </c:pt>
                <c:pt idx="7486">
                  <c:v>3.0</c:v>
                </c:pt>
                <c:pt idx="7487">
                  <c:v>4.0</c:v>
                </c:pt>
                <c:pt idx="7488">
                  <c:v>5.0</c:v>
                </c:pt>
                <c:pt idx="7489">
                  <c:v>6.0</c:v>
                </c:pt>
                <c:pt idx="7490">
                  <c:v>4.0</c:v>
                </c:pt>
                <c:pt idx="7491">
                  <c:v>4.0</c:v>
                </c:pt>
                <c:pt idx="7492">
                  <c:v>3.0</c:v>
                </c:pt>
                <c:pt idx="7493">
                  <c:v>3.0</c:v>
                </c:pt>
                <c:pt idx="7494">
                  <c:v>5.0</c:v>
                </c:pt>
                <c:pt idx="7495">
                  <c:v>0.0</c:v>
                </c:pt>
                <c:pt idx="7496">
                  <c:v>4.0</c:v>
                </c:pt>
                <c:pt idx="7497">
                  <c:v>2.0</c:v>
                </c:pt>
                <c:pt idx="7498">
                  <c:v>3.0</c:v>
                </c:pt>
                <c:pt idx="7499">
                  <c:v>2.0</c:v>
                </c:pt>
                <c:pt idx="7500">
                  <c:v>4.0</c:v>
                </c:pt>
                <c:pt idx="7501">
                  <c:v>4.0</c:v>
                </c:pt>
                <c:pt idx="7502">
                  <c:v>4.0</c:v>
                </c:pt>
                <c:pt idx="7503">
                  <c:v>1.0</c:v>
                </c:pt>
                <c:pt idx="7504">
                  <c:v>4.0</c:v>
                </c:pt>
                <c:pt idx="7505">
                  <c:v>4.0</c:v>
                </c:pt>
                <c:pt idx="7506">
                  <c:v>5.0</c:v>
                </c:pt>
                <c:pt idx="7507">
                  <c:v>3.0</c:v>
                </c:pt>
                <c:pt idx="7508">
                  <c:v>1.0</c:v>
                </c:pt>
                <c:pt idx="7509">
                  <c:v>4.0</c:v>
                </c:pt>
                <c:pt idx="7510">
                  <c:v>4.0</c:v>
                </c:pt>
                <c:pt idx="7511">
                  <c:v>2.0</c:v>
                </c:pt>
                <c:pt idx="7512">
                  <c:v>3.0</c:v>
                </c:pt>
                <c:pt idx="7513">
                  <c:v>5.0</c:v>
                </c:pt>
                <c:pt idx="7514">
                  <c:v>5.0</c:v>
                </c:pt>
                <c:pt idx="7515">
                  <c:v>7.0</c:v>
                </c:pt>
                <c:pt idx="7516">
                  <c:v>4.0</c:v>
                </c:pt>
                <c:pt idx="7517">
                  <c:v>3.0</c:v>
                </c:pt>
                <c:pt idx="7518">
                  <c:v>1.0</c:v>
                </c:pt>
                <c:pt idx="7519">
                  <c:v>1.0</c:v>
                </c:pt>
                <c:pt idx="7520">
                  <c:v>5.0</c:v>
                </c:pt>
                <c:pt idx="7521">
                  <c:v>4.0</c:v>
                </c:pt>
                <c:pt idx="7522">
                  <c:v>3.0</c:v>
                </c:pt>
                <c:pt idx="7523">
                  <c:v>4.0</c:v>
                </c:pt>
                <c:pt idx="7524">
                  <c:v>4.0</c:v>
                </c:pt>
                <c:pt idx="7525">
                  <c:v>1.0</c:v>
                </c:pt>
                <c:pt idx="7526">
                  <c:v>5.0</c:v>
                </c:pt>
                <c:pt idx="7527">
                  <c:v>1.0</c:v>
                </c:pt>
                <c:pt idx="7528">
                  <c:v>4.0</c:v>
                </c:pt>
                <c:pt idx="7529">
                  <c:v>3.0</c:v>
                </c:pt>
                <c:pt idx="7530">
                  <c:v>4.0</c:v>
                </c:pt>
                <c:pt idx="7531">
                  <c:v>1.0</c:v>
                </c:pt>
                <c:pt idx="7532">
                  <c:v>4.0</c:v>
                </c:pt>
                <c:pt idx="7533">
                  <c:v>2.0</c:v>
                </c:pt>
                <c:pt idx="7534">
                  <c:v>4.0</c:v>
                </c:pt>
                <c:pt idx="7535">
                  <c:v>3.0</c:v>
                </c:pt>
                <c:pt idx="7536">
                  <c:v>3.0</c:v>
                </c:pt>
                <c:pt idx="7537">
                  <c:v>1.0</c:v>
                </c:pt>
                <c:pt idx="7538">
                  <c:v>2.0</c:v>
                </c:pt>
                <c:pt idx="7539">
                  <c:v>5.0</c:v>
                </c:pt>
                <c:pt idx="7540">
                  <c:v>2.0</c:v>
                </c:pt>
                <c:pt idx="7541">
                  <c:v>4.0</c:v>
                </c:pt>
                <c:pt idx="7542">
                  <c:v>5.0</c:v>
                </c:pt>
                <c:pt idx="7543">
                  <c:v>3.0</c:v>
                </c:pt>
                <c:pt idx="7544">
                  <c:v>4.0</c:v>
                </c:pt>
                <c:pt idx="7545">
                  <c:v>3.0</c:v>
                </c:pt>
                <c:pt idx="7546">
                  <c:v>5.0</c:v>
                </c:pt>
                <c:pt idx="7547">
                  <c:v>6.0</c:v>
                </c:pt>
                <c:pt idx="7548">
                  <c:v>4.0</c:v>
                </c:pt>
                <c:pt idx="7549">
                  <c:v>6.0</c:v>
                </c:pt>
                <c:pt idx="7550">
                  <c:v>3.0</c:v>
                </c:pt>
                <c:pt idx="7551">
                  <c:v>6.0</c:v>
                </c:pt>
                <c:pt idx="7552">
                  <c:v>5.0</c:v>
                </c:pt>
                <c:pt idx="7553">
                  <c:v>1.0</c:v>
                </c:pt>
                <c:pt idx="7554">
                  <c:v>3.0</c:v>
                </c:pt>
                <c:pt idx="7555">
                  <c:v>3.0</c:v>
                </c:pt>
                <c:pt idx="7556">
                  <c:v>5.0</c:v>
                </c:pt>
                <c:pt idx="7557">
                  <c:v>1.0</c:v>
                </c:pt>
                <c:pt idx="7558">
                  <c:v>3.0</c:v>
                </c:pt>
                <c:pt idx="7559">
                  <c:v>2.0</c:v>
                </c:pt>
                <c:pt idx="7560">
                  <c:v>4.0</c:v>
                </c:pt>
                <c:pt idx="7561">
                  <c:v>5.0</c:v>
                </c:pt>
                <c:pt idx="7562">
                  <c:v>5.0</c:v>
                </c:pt>
                <c:pt idx="7563">
                  <c:v>2.0</c:v>
                </c:pt>
                <c:pt idx="7564">
                  <c:v>5.0</c:v>
                </c:pt>
                <c:pt idx="7565">
                  <c:v>1.0</c:v>
                </c:pt>
                <c:pt idx="7566">
                  <c:v>4.0</c:v>
                </c:pt>
                <c:pt idx="7567">
                  <c:v>5.0</c:v>
                </c:pt>
                <c:pt idx="7568">
                  <c:v>1.0</c:v>
                </c:pt>
                <c:pt idx="7569">
                  <c:v>4.0</c:v>
                </c:pt>
                <c:pt idx="7570">
                  <c:v>6.0</c:v>
                </c:pt>
                <c:pt idx="7571">
                  <c:v>4.0</c:v>
                </c:pt>
                <c:pt idx="7572">
                  <c:v>1.0</c:v>
                </c:pt>
                <c:pt idx="7573">
                  <c:v>5.0</c:v>
                </c:pt>
                <c:pt idx="7574">
                  <c:v>2.0</c:v>
                </c:pt>
                <c:pt idx="7575">
                  <c:v>4.0</c:v>
                </c:pt>
                <c:pt idx="7576">
                  <c:v>3.0</c:v>
                </c:pt>
                <c:pt idx="7577">
                  <c:v>6.0</c:v>
                </c:pt>
                <c:pt idx="7578">
                  <c:v>4.0</c:v>
                </c:pt>
                <c:pt idx="7579">
                  <c:v>7.0</c:v>
                </c:pt>
                <c:pt idx="7580">
                  <c:v>4.0</c:v>
                </c:pt>
                <c:pt idx="7581">
                  <c:v>8.0</c:v>
                </c:pt>
                <c:pt idx="7582">
                  <c:v>2.0</c:v>
                </c:pt>
                <c:pt idx="7583">
                  <c:v>3.0</c:v>
                </c:pt>
                <c:pt idx="7584">
                  <c:v>2.0</c:v>
                </c:pt>
                <c:pt idx="7585">
                  <c:v>4.0</c:v>
                </c:pt>
                <c:pt idx="7586">
                  <c:v>4.0</c:v>
                </c:pt>
                <c:pt idx="7587">
                  <c:v>3.0</c:v>
                </c:pt>
                <c:pt idx="7588">
                  <c:v>6.0</c:v>
                </c:pt>
                <c:pt idx="7589">
                  <c:v>6.0</c:v>
                </c:pt>
                <c:pt idx="7590">
                  <c:v>5.0</c:v>
                </c:pt>
                <c:pt idx="7591">
                  <c:v>3.0</c:v>
                </c:pt>
                <c:pt idx="7592">
                  <c:v>2.0</c:v>
                </c:pt>
                <c:pt idx="7593">
                  <c:v>1.0</c:v>
                </c:pt>
                <c:pt idx="7594">
                  <c:v>4.0</c:v>
                </c:pt>
                <c:pt idx="7595">
                  <c:v>3.0</c:v>
                </c:pt>
                <c:pt idx="7596">
                  <c:v>3.0</c:v>
                </c:pt>
                <c:pt idx="7597">
                  <c:v>5.0</c:v>
                </c:pt>
                <c:pt idx="7598">
                  <c:v>6.0</c:v>
                </c:pt>
                <c:pt idx="7599">
                  <c:v>5.0</c:v>
                </c:pt>
                <c:pt idx="7600">
                  <c:v>2.0</c:v>
                </c:pt>
                <c:pt idx="7601">
                  <c:v>1.0</c:v>
                </c:pt>
                <c:pt idx="7602">
                  <c:v>3.0</c:v>
                </c:pt>
                <c:pt idx="7603">
                  <c:v>2.0</c:v>
                </c:pt>
                <c:pt idx="7604">
                  <c:v>2.0</c:v>
                </c:pt>
                <c:pt idx="7605">
                  <c:v>7.0</c:v>
                </c:pt>
                <c:pt idx="7606">
                  <c:v>4.0</c:v>
                </c:pt>
                <c:pt idx="7607">
                  <c:v>6.0</c:v>
                </c:pt>
                <c:pt idx="7608">
                  <c:v>1.0</c:v>
                </c:pt>
                <c:pt idx="7609">
                  <c:v>6.0</c:v>
                </c:pt>
                <c:pt idx="7610">
                  <c:v>4.0</c:v>
                </c:pt>
                <c:pt idx="7611">
                  <c:v>1.0</c:v>
                </c:pt>
                <c:pt idx="7612">
                  <c:v>4.0</c:v>
                </c:pt>
                <c:pt idx="7613">
                  <c:v>4.0</c:v>
                </c:pt>
                <c:pt idx="7614">
                  <c:v>6.0</c:v>
                </c:pt>
                <c:pt idx="7615">
                  <c:v>3.0</c:v>
                </c:pt>
                <c:pt idx="7616">
                  <c:v>6.0</c:v>
                </c:pt>
                <c:pt idx="7617">
                  <c:v>3.0</c:v>
                </c:pt>
                <c:pt idx="7618">
                  <c:v>6.0</c:v>
                </c:pt>
                <c:pt idx="7619">
                  <c:v>3.0</c:v>
                </c:pt>
                <c:pt idx="7620">
                  <c:v>2.0</c:v>
                </c:pt>
                <c:pt idx="7621">
                  <c:v>4.0</c:v>
                </c:pt>
                <c:pt idx="7622">
                  <c:v>2.0</c:v>
                </c:pt>
                <c:pt idx="7623">
                  <c:v>4.0</c:v>
                </c:pt>
                <c:pt idx="7624">
                  <c:v>5.0</c:v>
                </c:pt>
                <c:pt idx="7625">
                  <c:v>2.0</c:v>
                </c:pt>
                <c:pt idx="7626">
                  <c:v>4.0</c:v>
                </c:pt>
                <c:pt idx="7627">
                  <c:v>4.0</c:v>
                </c:pt>
                <c:pt idx="7628">
                  <c:v>5.0</c:v>
                </c:pt>
                <c:pt idx="7629">
                  <c:v>4.0</c:v>
                </c:pt>
                <c:pt idx="7630">
                  <c:v>6.0</c:v>
                </c:pt>
                <c:pt idx="7631">
                  <c:v>4.0</c:v>
                </c:pt>
                <c:pt idx="7632">
                  <c:v>3.0</c:v>
                </c:pt>
                <c:pt idx="7633">
                  <c:v>6.0</c:v>
                </c:pt>
                <c:pt idx="7634">
                  <c:v>2.0</c:v>
                </c:pt>
                <c:pt idx="7635">
                  <c:v>4.0</c:v>
                </c:pt>
                <c:pt idx="7636">
                  <c:v>6.0</c:v>
                </c:pt>
                <c:pt idx="7637">
                  <c:v>2.0</c:v>
                </c:pt>
                <c:pt idx="7638">
                  <c:v>5.0</c:v>
                </c:pt>
                <c:pt idx="7639">
                  <c:v>2.0</c:v>
                </c:pt>
                <c:pt idx="7640">
                  <c:v>3.0</c:v>
                </c:pt>
                <c:pt idx="7641">
                  <c:v>3.0</c:v>
                </c:pt>
                <c:pt idx="7642">
                  <c:v>2.0</c:v>
                </c:pt>
                <c:pt idx="7643">
                  <c:v>5.0</c:v>
                </c:pt>
                <c:pt idx="7644">
                  <c:v>5.0</c:v>
                </c:pt>
                <c:pt idx="7645">
                  <c:v>5.0</c:v>
                </c:pt>
                <c:pt idx="7646">
                  <c:v>6.0</c:v>
                </c:pt>
                <c:pt idx="7647">
                  <c:v>5.0</c:v>
                </c:pt>
                <c:pt idx="7648">
                  <c:v>5.0</c:v>
                </c:pt>
                <c:pt idx="7649">
                  <c:v>3.0</c:v>
                </c:pt>
                <c:pt idx="7650">
                  <c:v>6.0</c:v>
                </c:pt>
                <c:pt idx="7651">
                  <c:v>3.0</c:v>
                </c:pt>
                <c:pt idx="7652">
                  <c:v>4.0</c:v>
                </c:pt>
                <c:pt idx="7653">
                  <c:v>3.0</c:v>
                </c:pt>
                <c:pt idx="7654">
                  <c:v>4.0</c:v>
                </c:pt>
                <c:pt idx="7655">
                  <c:v>4.0</c:v>
                </c:pt>
                <c:pt idx="7656">
                  <c:v>3.0</c:v>
                </c:pt>
                <c:pt idx="7657">
                  <c:v>5.0</c:v>
                </c:pt>
                <c:pt idx="7658">
                  <c:v>6.0</c:v>
                </c:pt>
                <c:pt idx="7659">
                  <c:v>3.0</c:v>
                </c:pt>
                <c:pt idx="7660">
                  <c:v>8.0</c:v>
                </c:pt>
                <c:pt idx="7661">
                  <c:v>3.0</c:v>
                </c:pt>
                <c:pt idx="7662">
                  <c:v>5.0</c:v>
                </c:pt>
                <c:pt idx="7663">
                  <c:v>3.0</c:v>
                </c:pt>
                <c:pt idx="7664">
                  <c:v>3.0</c:v>
                </c:pt>
                <c:pt idx="7665">
                  <c:v>4.0</c:v>
                </c:pt>
                <c:pt idx="7666">
                  <c:v>3.0</c:v>
                </c:pt>
                <c:pt idx="7667">
                  <c:v>3.0</c:v>
                </c:pt>
                <c:pt idx="7668">
                  <c:v>6.0</c:v>
                </c:pt>
                <c:pt idx="7669">
                  <c:v>5.0</c:v>
                </c:pt>
                <c:pt idx="7670">
                  <c:v>1.0</c:v>
                </c:pt>
                <c:pt idx="7671">
                  <c:v>4.0</c:v>
                </c:pt>
                <c:pt idx="7672">
                  <c:v>3.0</c:v>
                </c:pt>
                <c:pt idx="7673">
                  <c:v>3.0</c:v>
                </c:pt>
                <c:pt idx="7674">
                  <c:v>2.0</c:v>
                </c:pt>
                <c:pt idx="7675">
                  <c:v>6.0</c:v>
                </c:pt>
                <c:pt idx="7676">
                  <c:v>4.0</c:v>
                </c:pt>
                <c:pt idx="7677">
                  <c:v>2.0</c:v>
                </c:pt>
                <c:pt idx="7678">
                  <c:v>5.0</c:v>
                </c:pt>
                <c:pt idx="7679">
                  <c:v>1.0</c:v>
                </c:pt>
                <c:pt idx="7680">
                  <c:v>4.0</c:v>
                </c:pt>
                <c:pt idx="7681">
                  <c:v>4.0</c:v>
                </c:pt>
                <c:pt idx="7682">
                  <c:v>4.0</c:v>
                </c:pt>
                <c:pt idx="7683">
                  <c:v>4.0</c:v>
                </c:pt>
                <c:pt idx="7684">
                  <c:v>5.0</c:v>
                </c:pt>
                <c:pt idx="7685">
                  <c:v>3.0</c:v>
                </c:pt>
                <c:pt idx="7686">
                  <c:v>1.0</c:v>
                </c:pt>
                <c:pt idx="7687">
                  <c:v>4.0</c:v>
                </c:pt>
                <c:pt idx="7688">
                  <c:v>6.0</c:v>
                </c:pt>
                <c:pt idx="7689">
                  <c:v>2.0</c:v>
                </c:pt>
                <c:pt idx="7690">
                  <c:v>1.0</c:v>
                </c:pt>
                <c:pt idx="7691">
                  <c:v>2.0</c:v>
                </c:pt>
                <c:pt idx="7692">
                  <c:v>1.0</c:v>
                </c:pt>
                <c:pt idx="7693">
                  <c:v>6.0</c:v>
                </c:pt>
                <c:pt idx="7694">
                  <c:v>4.0</c:v>
                </c:pt>
                <c:pt idx="7695">
                  <c:v>6.0</c:v>
                </c:pt>
                <c:pt idx="7696">
                  <c:v>4.0</c:v>
                </c:pt>
                <c:pt idx="7697">
                  <c:v>6.0</c:v>
                </c:pt>
                <c:pt idx="7698">
                  <c:v>1.0</c:v>
                </c:pt>
                <c:pt idx="7699">
                  <c:v>1.0</c:v>
                </c:pt>
                <c:pt idx="7700">
                  <c:v>5.0</c:v>
                </c:pt>
                <c:pt idx="7701">
                  <c:v>4.0</c:v>
                </c:pt>
                <c:pt idx="7702">
                  <c:v>2.0</c:v>
                </c:pt>
                <c:pt idx="7703">
                  <c:v>5.0</c:v>
                </c:pt>
                <c:pt idx="7704">
                  <c:v>7.0</c:v>
                </c:pt>
                <c:pt idx="7705">
                  <c:v>3.0</c:v>
                </c:pt>
                <c:pt idx="7706">
                  <c:v>3.0</c:v>
                </c:pt>
                <c:pt idx="7707">
                  <c:v>4.0</c:v>
                </c:pt>
                <c:pt idx="7708">
                  <c:v>3.0</c:v>
                </c:pt>
                <c:pt idx="7709">
                  <c:v>4.0</c:v>
                </c:pt>
                <c:pt idx="7710">
                  <c:v>5.0</c:v>
                </c:pt>
                <c:pt idx="7711">
                  <c:v>3.0</c:v>
                </c:pt>
                <c:pt idx="7712">
                  <c:v>7.0</c:v>
                </c:pt>
                <c:pt idx="7713">
                  <c:v>4.0</c:v>
                </c:pt>
                <c:pt idx="7714">
                  <c:v>3.0</c:v>
                </c:pt>
                <c:pt idx="7715">
                  <c:v>5.0</c:v>
                </c:pt>
                <c:pt idx="7716">
                  <c:v>4.0</c:v>
                </c:pt>
                <c:pt idx="7717">
                  <c:v>1.0</c:v>
                </c:pt>
                <c:pt idx="7718">
                  <c:v>2.0</c:v>
                </c:pt>
                <c:pt idx="7719">
                  <c:v>6.0</c:v>
                </c:pt>
                <c:pt idx="7720">
                  <c:v>5.0</c:v>
                </c:pt>
                <c:pt idx="7721">
                  <c:v>7.0</c:v>
                </c:pt>
                <c:pt idx="7722">
                  <c:v>6.0</c:v>
                </c:pt>
                <c:pt idx="7723">
                  <c:v>6.0</c:v>
                </c:pt>
                <c:pt idx="7724">
                  <c:v>4.0</c:v>
                </c:pt>
                <c:pt idx="7725">
                  <c:v>4.0</c:v>
                </c:pt>
                <c:pt idx="7726">
                  <c:v>3.0</c:v>
                </c:pt>
                <c:pt idx="7727">
                  <c:v>3.0</c:v>
                </c:pt>
                <c:pt idx="7728">
                  <c:v>2.0</c:v>
                </c:pt>
                <c:pt idx="7729">
                  <c:v>6.0</c:v>
                </c:pt>
                <c:pt idx="7730">
                  <c:v>3.0</c:v>
                </c:pt>
                <c:pt idx="7731">
                  <c:v>6.0</c:v>
                </c:pt>
                <c:pt idx="7732">
                  <c:v>2.0</c:v>
                </c:pt>
                <c:pt idx="7733">
                  <c:v>4.0</c:v>
                </c:pt>
                <c:pt idx="7734">
                  <c:v>5.0</c:v>
                </c:pt>
                <c:pt idx="7735">
                  <c:v>4.0</c:v>
                </c:pt>
                <c:pt idx="7736">
                  <c:v>3.0</c:v>
                </c:pt>
                <c:pt idx="7737">
                  <c:v>5.0</c:v>
                </c:pt>
                <c:pt idx="7738">
                  <c:v>3.0</c:v>
                </c:pt>
                <c:pt idx="7739">
                  <c:v>1.0</c:v>
                </c:pt>
                <c:pt idx="7740">
                  <c:v>3.0</c:v>
                </c:pt>
                <c:pt idx="7741">
                  <c:v>4.0</c:v>
                </c:pt>
                <c:pt idx="7742">
                  <c:v>7.0</c:v>
                </c:pt>
                <c:pt idx="7743">
                  <c:v>6.0</c:v>
                </c:pt>
                <c:pt idx="7744">
                  <c:v>4.0</c:v>
                </c:pt>
                <c:pt idx="7745">
                  <c:v>4.0</c:v>
                </c:pt>
                <c:pt idx="7746">
                  <c:v>3.0</c:v>
                </c:pt>
                <c:pt idx="7747">
                  <c:v>4.0</c:v>
                </c:pt>
                <c:pt idx="7748">
                  <c:v>3.0</c:v>
                </c:pt>
                <c:pt idx="7749">
                  <c:v>4.0</c:v>
                </c:pt>
                <c:pt idx="7750">
                  <c:v>5.0</c:v>
                </c:pt>
                <c:pt idx="7751">
                  <c:v>3.0</c:v>
                </c:pt>
                <c:pt idx="7752">
                  <c:v>6.0</c:v>
                </c:pt>
                <c:pt idx="7753">
                  <c:v>7.0</c:v>
                </c:pt>
                <c:pt idx="7754">
                  <c:v>8.0</c:v>
                </c:pt>
                <c:pt idx="7755">
                  <c:v>6.0</c:v>
                </c:pt>
                <c:pt idx="7756">
                  <c:v>0.0</c:v>
                </c:pt>
                <c:pt idx="7757">
                  <c:v>0.0</c:v>
                </c:pt>
                <c:pt idx="7758">
                  <c:v>6.0</c:v>
                </c:pt>
                <c:pt idx="7759">
                  <c:v>1.0</c:v>
                </c:pt>
                <c:pt idx="7760">
                  <c:v>5.0</c:v>
                </c:pt>
                <c:pt idx="7761">
                  <c:v>5.0</c:v>
                </c:pt>
                <c:pt idx="7762">
                  <c:v>3.0</c:v>
                </c:pt>
                <c:pt idx="7763">
                  <c:v>5.0</c:v>
                </c:pt>
                <c:pt idx="7764">
                  <c:v>3.0</c:v>
                </c:pt>
                <c:pt idx="7765">
                  <c:v>5.0</c:v>
                </c:pt>
                <c:pt idx="7766">
                  <c:v>4.0</c:v>
                </c:pt>
                <c:pt idx="7767">
                  <c:v>3.0</c:v>
                </c:pt>
                <c:pt idx="7768">
                  <c:v>4.0</c:v>
                </c:pt>
                <c:pt idx="7769">
                  <c:v>1.0</c:v>
                </c:pt>
                <c:pt idx="7770">
                  <c:v>2.0</c:v>
                </c:pt>
                <c:pt idx="7771">
                  <c:v>3.0</c:v>
                </c:pt>
                <c:pt idx="7772">
                  <c:v>1.0</c:v>
                </c:pt>
                <c:pt idx="7773">
                  <c:v>3.0</c:v>
                </c:pt>
                <c:pt idx="7774">
                  <c:v>3.0</c:v>
                </c:pt>
                <c:pt idx="7775">
                  <c:v>4.0</c:v>
                </c:pt>
                <c:pt idx="7776">
                  <c:v>5.0</c:v>
                </c:pt>
                <c:pt idx="7777">
                  <c:v>3.0</c:v>
                </c:pt>
                <c:pt idx="7778">
                  <c:v>5.0</c:v>
                </c:pt>
                <c:pt idx="7779">
                  <c:v>5.0</c:v>
                </c:pt>
                <c:pt idx="7780">
                  <c:v>2.0</c:v>
                </c:pt>
                <c:pt idx="7781">
                  <c:v>3.0</c:v>
                </c:pt>
                <c:pt idx="7782">
                  <c:v>4.0</c:v>
                </c:pt>
                <c:pt idx="7783">
                  <c:v>3.0</c:v>
                </c:pt>
                <c:pt idx="7784">
                  <c:v>3.0</c:v>
                </c:pt>
                <c:pt idx="7785">
                  <c:v>5.0</c:v>
                </c:pt>
                <c:pt idx="7786">
                  <c:v>2.0</c:v>
                </c:pt>
                <c:pt idx="7787">
                  <c:v>4.0</c:v>
                </c:pt>
                <c:pt idx="7788">
                  <c:v>2.0</c:v>
                </c:pt>
                <c:pt idx="7789">
                  <c:v>5.0</c:v>
                </c:pt>
                <c:pt idx="7790">
                  <c:v>3.0</c:v>
                </c:pt>
                <c:pt idx="7791">
                  <c:v>2.0</c:v>
                </c:pt>
                <c:pt idx="7792">
                  <c:v>1.0</c:v>
                </c:pt>
                <c:pt idx="7793">
                  <c:v>6.0</c:v>
                </c:pt>
                <c:pt idx="7794">
                  <c:v>8.0</c:v>
                </c:pt>
                <c:pt idx="7795">
                  <c:v>4.0</c:v>
                </c:pt>
                <c:pt idx="7796">
                  <c:v>3.0</c:v>
                </c:pt>
                <c:pt idx="7797">
                  <c:v>4.0</c:v>
                </c:pt>
                <c:pt idx="7798">
                  <c:v>4.0</c:v>
                </c:pt>
                <c:pt idx="7799">
                  <c:v>5.0</c:v>
                </c:pt>
                <c:pt idx="7800">
                  <c:v>5.0</c:v>
                </c:pt>
                <c:pt idx="7801">
                  <c:v>5.0</c:v>
                </c:pt>
                <c:pt idx="7802">
                  <c:v>1.0</c:v>
                </c:pt>
                <c:pt idx="7803">
                  <c:v>4.0</c:v>
                </c:pt>
                <c:pt idx="7804">
                  <c:v>5.0</c:v>
                </c:pt>
                <c:pt idx="7805">
                  <c:v>2.0</c:v>
                </c:pt>
                <c:pt idx="7806">
                  <c:v>3.0</c:v>
                </c:pt>
                <c:pt idx="7807">
                  <c:v>3.0</c:v>
                </c:pt>
                <c:pt idx="7808">
                  <c:v>7.0</c:v>
                </c:pt>
                <c:pt idx="7809">
                  <c:v>4.0</c:v>
                </c:pt>
                <c:pt idx="7810">
                  <c:v>2.0</c:v>
                </c:pt>
                <c:pt idx="7811">
                  <c:v>5.0</c:v>
                </c:pt>
                <c:pt idx="7812">
                  <c:v>3.0</c:v>
                </c:pt>
                <c:pt idx="7813">
                  <c:v>4.0</c:v>
                </c:pt>
                <c:pt idx="7814">
                  <c:v>2.0</c:v>
                </c:pt>
                <c:pt idx="7815">
                  <c:v>4.0</c:v>
                </c:pt>
                <c:pt idx="7816">
                  <c:v>8.0</c:v>
                </c:pt>
                <c:pt idx="7817">
                  <c:v>3.0</c:v>
                </c:pt>
                <c:pt idx="7818">
                  <c:v>9.0</c:v>
                </c:pt>
                <c:pt idx="7819">
                  <c:v>3.0</c:v>
                </c:pt>
                <c:pt idx="7820">
                  <c:v>6.0</c:v>
                </c:pt>
                <c:pt idx="7821">
                  <c:v>3.0</c:v>
                </c:pt>
                <c:pt idx="7822">
                  <c:v>6.0</c:v>
                </c:pt>
                <c:pt idx="7823">
                  <c:v>5.0</c:v>
                </c:pt>
                <c:pt idx="7824">
                  <c:v>4.0</c:v>
                </c:pt>
                <c:pt idx="7825">
                  <c:v>4.0</c:v>
                </c:pt>
                <c:pt idx="7826">
                  <c:v>6.0</c:v>
                </c:pt>
                <c:pt idx="7827">
                  <c:v>4.0</c:v>
                </c:pt>
                <c:pt idx="7828">
                  <c:v>6.0</c:v>
                </c:pt>
                <c:pt idx="7829">
                  <c:v>2.0</c:v>
                </c:pt>
                <c:pt idx="7830">
                  <c:v>4.0</c:v>
                </c:pt>
                <c:pt idx="7831">
                  <c:v>5.0</c:v>
                </c:pt>
                <c:pt idx="7832">
                  <c:v>6.0</c:v>
                </c:pt>
                <c:pt idx="7833">
                  <c:v>3.0</c:v>
                </c:pt>
                <c:pt idx="7834">
                  <c:v>7.0</c:v>
                </c:pt>
                <c:pt idx="7835">
                  <c:v>5.0</c:v>
                </c:pt>
                <c:pt idx="7836">
                  <c:v>2.0</c:v>
                </c:pt>
                <c:pt idx="7837">
                  <c:v>4.0</c:v>
                </c:pt>
                <c:pt idx="7838">
                  <c:v>5.0</c:v>
                </c:pt>
                <c:pt idx="7839">
                  <c:v>7.0</c:v>
                </c:pt>
                <c:pt idx="7840">
                  <c:v>4.0</c:v>
                </c:pt>
                <c:pt idx="7841">
                  <c:v>3.0</c:v>
                </c:pt>
                <c:pt idx="7842">
                  <c:v>5.0</c:v>
                </c:pt>
                <c:pt idx="7843">
                  <c:v>6.0</c:v>
                </c:pt>
                <c:pt idx="7844">
                  <c:v>0.0</c:v>
                </c:pt>
                <c:pt idx="7845">
                  <c:v>3.0</c:v>
                </c:pt>
                <c:pt idx="7846">
                  <c:v>4.0</c:v>
                </c:pt>
                <c:pt idx="7847">
                  <c:v>5.0</c:v>
                </c:pt>
                <c:pt idx="7848">
                  <c:v>5.0</c:v>
                </c:pt>
                <c:pt idx="7849">
                  <c:v>4.0</c:v>
                </c:pt>
                <c:pt idx="7850">
                  <c:v>2.0</c:v>
                </c:pt>
                <c:pt idx="7851">
                  <c:v>2.0</c:v>
                </c:pt>
                <c:pt idx="7852">
                  <c:v>4.0</c:v>
                </c:pt>
                <c:pt idx="7853">
                  <c:v>4.0</c:v>
                </c:pt>
                <c:pt idx="7854">
                  <c:v>1.0</c:v>
                </c:pt>
                <c:pt idx="7855">
                  <c:v>4.0</c:v>
                </c:pt>
                <c:pt idx="7856">
                  <c:v>3.0</c:v>
                </c:pt>
                <c:pt idx="7857">
                  <c:v>5.0</c:v>
                </c:pt>
                <c:pt idx="7858">
                  <c:v>5.0</c:v>
                </c:pt>
                <c:pt idx="7859">
                  <c:v>2.0</c:v>
                </c:pt>
                <c:pt idx="7860">
                  <c:v>3.0</c:v>
                </c:pt>
                <c:pt idx="7861">
                  <c:v>2.0</c:v>
                </c:pt>
                <c:pt idx="7862">
                  <c:v>4.0</c:v>
                </c:pt>
                <c:pt idx="7863">
                  <c:v>3.0</c:v>
                </c:pt>
                <c:pt idx="7864">
                  <c:v>2.0</c:v>
                </c:pt>
                <c:pt idx="7865">
                  <c:v>2.0</c:v>
                </c:pt>
                <c:pt idx="7866">
                  <c:v>3.0</c:v>
                </c:pt>
                <c:pt idx="7867">
                  <c:v>2.0</c:v>
                </c:pt>
                <c:pt idx="7868">
                  <c:v>3.0</c:v>
                </c:pt>
                <c:pt idx="7869">
                  <c:v>4.0</c:v>
                </c:pt>
                <c:pt idx="7870">
                  <c:v>5.0</c:v>
                </c:pt>
                <c:pt idx="7871">
                  <c:v>2.0</c:v>
                </c:pt>
                <c:pt idx="7872">
                  <c:v>5.0</c:v>
                </c:pt>
                <c:pt idx="7873">
                  <c:v>0.0</c:v>
                </c:pt>
                <c:pt idx="7874">
                  <c:v>1.0</c:v>
                </c:pt>
                <c:pt idx="7875">
                  <c:v>3.0</c:v>
                </c:pt>
                <c:pt idx="7876">
                  <c:v>4.0</c:v>
                </c:pt>
                <c:pt idx="7877">
                  <c:v>8.0</c:v>
                </c:pt>
                <c:pt idx="7878">
                  <c:v>5.0</c:v>
                </c:pt>
                <c:pt idx="7879">
                  <c:v>6.0</c:v>
                </c:pt>
                <c:pt idx="7880">
                  <c:v>3.0</c:v>
                </c:pt>
                <c:pt idx="7881">
                  <c:v>6.0</c:v>
                </c:pt>
                <c:pt idx="7882">
                  <c:v>3.0</c:v>
                </c:pt>
                <c:pt idx="7883">
                  <c:v>3.0</c:v>
                </c:pt>
                <c:pt idx="7884">
                  <c:v>4.0</c:v>
                </c:pt>
                <c:pt idx="7885">
                  <c:v>1.0</c:v>
                </c:pt>
                <c:pt idx="7886">
                  <c:v>5.0</c:v>
                </c:pt>
                <c:pt idx="7887">
                  <c:v>5.0</c:v>
                </c:pt>
                <c:pt idx="7888">
                  <c:v>4.0</c:v>
                </c:pt>
                <c:pt idx="7889">
                  <c:v>3.0</c:v>
                </c:pt>
                <c:pt idx="7890">
                  <c:v>3.0</c:v>
                </c:pt>
                <c:pt idx="7891">
                  <c:v>6.0</c:v>
                </c:pt>
                <c:pt idx="7892">
                  <c:v>7.0</c:v>
                </c:pt>
                <c:pt idx="7893">
                  <c:v>3.0</c:v>
                </c:pt>
                <c:pt idx="7894">
                  <c:v>5.0</c:v>
                </c:pt>
                <c:pt idx="7895">
                  <c:v>4.0</c:v>
                </c:pt>
                <c:pt idx="7896">
                  <c:v>4.0</c:v>
                </c:pt>
                <c:pt idx="7897">
                  <c:v>2.0</c:v>
                </c:pt>
                <c:pt idx="7898">
                  <c:v>4.0</c:v>
                </c:pt>
                <c:pt idx="7899">
                  <c:v>4.0</c:v>
                </c:pt>
                <c:pt idx="7900">
                  <c:v>5.0</c:v>
                </c:pt>
                <c:pt idx="7901">
                  <c:v>2.0</c:v>
                </c:pt>
                <c:pt idx="7902">
                  <c:v>5.0</c:v>
                </c:pt>
                <c:pt idx="7903">
                  <c:v>5.0</c:v>
                </c:pt>
                <c:pt idx="7904">
                  <c:v>8.0</c:v>
                </c:pt>
                <c:pt idx="7905">
                  <c:v>3.0</c:v>
                </c:pt>
                <c:pt idx="7906">
                  <c:v>3.0</c:v>
                </c:pt>
                <c:pt idx="7907">
                  <c:v>7.0</c:v>
                </c:pt>
                <c:pt idx="7908">
                  <c:v>3.0</c:v>
                </c:pt>
                <c:pt idx="7909">
                  <c:v>3.0</c:v>
                </c:pt>
                <c:pt idx="7910">
                  <c:v>2.0</c:v>
                </c:pt>
                <c:pt idx="7911">
                  <c:v>5.0</c:v>
                </c:pt>
                <c:pt idx="7912">
                  <c:v>0.0</c:v>
                </c:pt>
                <c:pt idx="7913">
                  <c:v>4.0</c:v>
                </c:pt>
                <c:pt idx="7914">
                  <c:v>3.0</c:v>
                </c:pt>
                <c:pt idx="7915">
                  <c:v>6.0</c:v>
                </c:pt>
                <c:pt idx="7916">
                  <c:v>4.0</c:v>
                </c:pt>
                <c:pt idx="7917">
                  <c:v>3.0</c:v>
                </c:pt>
                <c:pt idx="7918">
                  <c:v>2.0</c:v>
                </c:pt>
                <c:pt idx="7919">
                  <c:v>1.0</c:v>
                </c:pt>
                <c:pt idx="7920">
                  <c:v>6.0</c:v>
                </c:pt>
                <c:pt idx="7921">
                  <c:v>5.0</c:v>
                </c:pt>
                <c:pt idx="7922">
                  <c:v>2.0</c:v>
                </c:pt>
                <c:pt idx="7923">
                  <c:v>6.0</c:v>
                </c:pt>
                <c:pt idx="7924">
                  <c:v>1.0</c:v>
                </c:pt>
                <c:pt idx="7925">
                  <c:v>5.0</c:v>
                </c:pt>
                <c:pt idx="7926">
                  <c:v>2.0</c:v>
                </c:pt>
                <c:pt idx="7927">
                  <c:v>1.0</c:v>
                </c:pt>
                <c:pt idx="7928">
                  <c:v>3.0</c:v>
                </c:pt>
                <c:pt idx="7929">
                  <c:v>2.0</c:v>
                </c:pt>
                <c:pt idx="7930">
                  <c:v>4.0</c:v>
                </c:pt>
                <c:pt idx="7931">
                  <c:v>2.0</c:v>
                </c:pt>
                <c:pt idx="7932">
                  <c:v>0.0</c:v>
                </c:pt>
                <c:pt idx="7933">
                  <c:v>1.0</c:v>
                </c:pt>
                <c:pt idx="7934">
                  <c:v>5.0</c:v>
                </c:pt>
                <c:pt idx="7935">
                  <c:v>3.0</c:v>
                </c:pt>
                <c:pt idx="7936">
                  <c:v>6.0</c:v>
                </c:pt>
                <c:pt idx="7937">
                  <c:v>1.0</c:v>
                </c:pt>
                <c:pt idx="7938">
                  <c:v>3.0</c:v>
                </c:pt>
                <c:pt idx="7939">
                  <c:v>3.0</c:v>
                </c:pt>
                <c:pt idx="7940">
                  <c:v>6.0</c:v>
                </c:pt>
                <c:pt idx="7941">
                  <c:v>4.0</c:v>
                </c:pt>
                <c:pt idx="7942">
                  <c:v>5.0</c:v>
                </c:pt>
                <c:pt idx="7943">
                  <c:v>3.0</c:v>
                </c:pt>
                <c:pt idx="7944">
                  <c:v>3.0</c:v>
                </c:pt>
                <c:pt idx="7945">
                  <c:v>6.0</c:v>
                </c:pt>
                <c:pt idx="7946">
                  <c:v>3.0</c:v>
                </c:pt>
                <c:pt idx="7947">
                  <c:v>1.0</c:v>
                </c:pt>
                <c:pt idx="7948">
                  <c:v>4.0</c:v>
                </c:pt>
                <c:pt idx="7949">
                  <c:v>6.0</c:v>
                </c:pt>
                <c:pt idx="7950">
                  <c:v>4.0</c:v>
                </c:pt>
                <c:pt idx="7951">
                  <c:v>0.0</c:v>
                </c:pt>
                <c:pt idx="7952">
                  <c:v>1.0</c:v>
                </c:pt>
                <c:pt idx="7953">
                  <c:v>4.0</c:v>
                </c:pt>
                <c:pt idx="7954">
                  <c:v>5.0</c:v>
                </c:pt>
                <c:pt idx="7955">
                  <c:v>2.0</c:v>
                </c:pt>
                <c:pt idx="7956">
                  <c:v>2.0</c:v>
                </c:pt>
                <c:pt idx="7957">
                  <c:v>2.0</c:v>
                </c:pt>
                <c:pt idx="7958">
                  <c:v>4.0</c:v>
                </c:pt>
                <c:pt idx="7959">
                  <c:v>5.0</c:v>
                </c:pt>
                <c:pt idx="7960">
                  <c:v>6.0</c:v>
                </c:pt>
                <c:pt idx="7961">
                  <c:v>6.0</c:v>
                </c:pt>
                <c:pt idx="7962">
                  <c:v>6.0</c:v>
                </c:pt>
                <c:pt idx="7963">
                  <c:v>2.0</c:v>
                </c:pt>
                <c:pt idx="7964">
                  <c:v>5.0</c:v>
                </c:pt>
                <c:pt idx="7965">
                  <c:v>3.0</c:v>
                </c:pt>
                <c:pt idx="7966">
                  <c:v>2.0</c:v>
                </c:pt>
                <c:pt idx="7967">
                  <c:v>4.0</c:v>
                </c:pt>
                <c:pt idx="7968">
                  <c:v>5.0</c:v>
                </c:pt>
                <c:pt idx="7969">
                  <c:v>2.0</c:v>
                </c:pt>
                <c:pt idx="7970">
                  <c:v>4.0</c:v>
                </c:pt>
                <c:pt idx="7971">
                  <c:v>4.0</c:v>
                </c:pt>
                <c:pt idx="7972">
                  <c:v>5.0</c:v>
                </c:pt>
                <c:pt idx="7973">
                  <c:v>4.0</c:v>
                </c:pt>
                <c:pt idx="7974">
                  <c:v>1.0</c:v>
                </c:pt>
                <c:pt idx="7975">
                  <c:v>5.0</c:v>
                </c:pt>
                <c:pt idx="7976">
                  <c:v>4.0</c:v>
                </c:pt>
                <c:pt idx="7977">
                  <c:v>5.0</c:v>
                </c:pt>
                <c:pt idx="7978">
                  <c:v>6.0</c:v>
                </c:pt>
                <c:pt idx="7979">
                  <c:v>6.0</c:v>
                </c:pt>
                <c:pt idx="7980">
                  <c:v>4.0</c:v>
                </c:pt>
                <c:pt idx="7981">
                  <c:v>2.0</c:v>
                </c:pt>
                <c:pt idx="7982">
                  <c:v>4.0</c:v>
                </c:pt>
                <c:pt idx="7983">
                  <c:v>2.0</c:v>
                </c:pt>
                <c:pt idx="7984">
                  <c:v>3.0</c:v>
                </c:pt>
                <c:pt idx="7985">
                  <c:v>5.0</c:v>
                </c:pt>
                <c:pt idx="7986">
                  <c:v>5.0</c:v>
                </c:pt>
                <c:pt idx="7987">
                  <c:v>5.0</c:v>
                </c:pt>
                <c:pt idx="7988">
                  <c:v>1.0</c:v>
                </c:pt>
                <c:pt idx="7989">
                  <c:v>7.0</c:v>
                </c:pt>
                <c:pt idx="7990">
                  <c:v>5.0</c:v>
                </c:pt>
                <c:pt idx="7991">
                  <c:v>2.0</c:v>
                </c:pt>
                <c:pt idx="7992">
                  <c:v>2.0</c:v>
                </c:pt>
                <c:pt idx="7993">
                  <c:v>5.0</c:v>
                </c:pt>
                <c:pt idx="7994">
                  <c:v>4.0</c:v>
                </c:pt>
                <c:pt idx="7995">
                  <c:v>3.0</c:v>
                </c:pt>
                <c:pt idx="7996">
                  <c:v>4.0</c:v>
                </c:pt>
                <c:pt idx="7997">
                  <c:v>3.0</c:v>
                </c:pt>
                <c:pt idx="7998">
                  <c:v>7.0</c:v>
                </c:pt>
                <c:pt idx="7999">
                  <c:v>2.0</c:v>
                </c:pt>
                <c:pt idx="8000">
                  <c:v>3.0</c:v>
                </c:pt>
                <c:pt idx="8001">
                  <c:v>6.0</c:v>
                </c:pt>
                <c:pt idx="8002">
                  <c:v>6.0</c:v>
                </c:pt>
                <c:pt idx="8003">
                  <c:v>5.0</c:v>
                </c:pt>
                <c:pt idx="8004">
                  <c:v>3.0</c:v>
                </c:pt>
                <c:pt idx="8005">
                  <c:v>5.0</c:v>
                </c:pt>
                <c:pt idx="8006">
                  <c:v>0.0</c:v>
                </c:pt>
                <c:pt idx="8007">
                  <c:v>2.0</c:v>
                </c:pt>
                <c:pt idx="8008">
                  <c:v>5.0</c:v>
                </c:pt>
                <c:pt idx="8009">
                  <c:v>4.0</c:v>
                </c:pt>
                <c:pt idx="8010">
                  <c:v>5.0</c:v>
                </c:pt>
                <c:pt idx="8011">
                  <c:v>6.0</c:v>
                </c:pt>
                <c:pt idx="8012">
                  <c:v>4.0</c:v>
                </c:pt>
                <c:pt idx="8013">
                  <c:v>3.0</c:v>
                </c:pt>
                <c:pt idx="8014">
                  <c:v>5.0</c:v>
                </c:pt>
                <c:pt idx="8015">
                  <c:v>2.0</c:v>
                </c:pt>
                <c:pt idx="8016">
                  <c:v>4.0</c:v>
                </c:pt>
                <c:pt idx="8017">
                  <c:v>4.0</c:v>
                </c:pt>
                <c:pt idx="8018">
                  <c:v>4.0</c:v>
                </c:pt>
                <c:pt idx="8019">
                  <c:v>4.0</c:v>
                </c:pt>
                <c:pt idx="8020">
                  <c:v>5.0</c:v>
                </c:pt>
                <c:pt idx="8021">
                  <c:v>3.0</c:v>
                </c:pt>
                <c:pt idx="8022">
                  <c:v>4.0</c:v>
                </c:pt>
                <c:pt idx="8023">
                  <c:v>2.0</c:v>
                </c:pt>
                <c:pt idx="8024">
                  <c:v>3.0</c:v>
                </c:pt>
                <c:pt idx="8025">
                  <c:v>5.0</c:v>
                </c:pt>
                <c:pt idx="8026">
                  <c:v>6.0</c:v>
                </c:pt>
                <c:pt idx="8027">
                  <c:v>5.0</c:v>
                </c:pt>
                <c:pt idx="8028">
                  <c:v>5.0</c:v>
                </c:pt>
                <c:pt idx="8029">
                  <c:v>6.0</c:v>
                </c:pt>
                <c:pt idx="8030">
                  <c:v>4.0</c:v>
                </c:pt>
                <c:pt idx="8031">
                  <c:v>6.0</c:v>
                </c:pt>
                <c:pt idx="8032">
                  <c:v>2.0</c:v>
                </c:pt>
                <c:pt idx="8033">
                  <c:v>4.0</c:v>
                </c:pt>
                <c:pt idx="8034">
                  <c:v>0.0</c:v>
                </c:pt>
                <c:pt idx="8035">
                  <c:v>5.0</c:v>
                </c:pt>
                <c:pt idx="8036">
                  <c:v>3.0</c:v>
                </c:pt>
                <c:pt idx="8037">
                  <c:v>1.0</c:v>
                </c:pt>
                <c:pt idx="8038">
                  <c:v>3.0</c:v>
                </c:pt>
                <c:pt idx="8039">
                  <c:v>5.0</c:v>
                </c:pt>
                <c:pt idx="8040">
                  <c:v>7.0</c:v>
                </c:pt>
                <c:pt idx="8041">
                  <c:v>5.0</c:v>
                </c:pt>
                <c:pt idx="8042">
                  <c:v>3.0</c:v>
                </c:pt>
                <c:pt idx="8043">
                  <c:v>3.0</c:v>
                </c:pt>
                <c:pt idx="8044">
                  <c:v>3.0</c:v>
                </c:pt>
                <c:pt idx="8045">
                  <c:v>5.0</c:v>
                </c:pt>
                <c:pt idx="8046">
                  <c:v>2.0</c:v>
                </c:pt>
                <c:pt idx="8047">
                  <c:v>2.0</c:v>
                </c:pt>
                <c:pt idx="8048">
                  <c:v>5.0</c:v>
                </c:pt>
                <c:pt idx="8049">
                  <c:v>5.0</c:v>
                </c:pt>
                <c:pt idx="8050">
                  <c:v>3.0</c:v>
                </c:pt>
                <c:pt idx="8051">
                  <c:v>1.0</c:v>
                </c:pt>
                <c:pt idx="8052">
                  <c:v>3.0</c:v>
                </c:pt>
                <c:pt idx="8053">
                  <c:v>5.0</c:v>
                </c:pt>
                <c:pt idx="8054">
                  <c:v>5.0</c:v>
                </c:pt>
                <c:pt idx="8055">
                  <c:v>2.0</c:v>
                </c:pt>
                <c:pt idx="8056">
                  <c:v>3.0</c:v>
                </c:pt>
                <c:pt idx="8057">
                  <c:v>2.0</c:v>
                </c:pt>
                <c:pt idx="8058">
                  <c:v>3.0</c:v>
                </c:pt>
                <c:pt idx="8059">
                  <c:v>0.0</c:v>
                </c:pt>
                <c:pt idx="8060">
                  <c:v>1.0</c:v>
                </c:pt>
                <c:pt idx="8061">
                  <c:v>2.0</c:v>
                </c:pt>
                <c:pt idx="8062">
                  <c:v>5.0</c:v>
                </c:pt>
                <c:pt idx="8063">
                  <c:v>5.0</c:v>
                </c:pt>
                <c:pt idx="8064">
                  <c:v>2.0</c:v>
                </c:pt>
                <c:pt idx="8065">
                  <c:v>3.0</c:v>
                </c:pt>
                <c:pt idx="8066">
                  <c:v>3.0</c:v>
                </c:pt>
                <c:pt idx="8067">
                  <c:v>3.0</c:v>
                </c:pt>
                <c:pt idx="8068">
                  <c:v>6.0</c:v>
                </c:pt>
                <c:pt idx="8069">
                  <c:v>4.0</c:v>
                </c:pt>
                <c:pt idx="8070">
                  <c:v>1.0</c:v>
                </c:pt>
                <c:pt idx="8071">
                  <c:v>3.0</c:v>
                </c:pt>
                <c:pt idx="8072">
                  <c:v>1.0</c:v>
                </c:pt>
                <c:pt idx="8073">
                  <c:v>2.0</c:v>
                </c:pt>
                <c:pt idx="8074">
                  <c:v>4.0</c:v>
                </c:pt>
                <c:pt idx="8075">
                  <c:v>7.0</c:v>
                </c:pt>
                <c:pt idx="8076">
                  <c:v>5.0</c:v>
                </c:pt>
                <c:pt idx="8077">
                  <c:v>3.0</c:v>
                </c:pt>
                <c:pt idx="8078">
                  <c:v>5.0</c:v>
                </c:pt>
                <c:pt idx="8079">
                  <c:v>1.0</c:v>
                </c:pt>
                <c:pt idx="8080">
                  <c:v>5.0</c:v>
                </c:pt>
                <c:pt idx="8081">
                  <c:v>4.0</c:v>
                </c:pt>
                <c:pt idx="8082">
                  <c:v>5.0</c:v>
                </c:pt>
                <c:pt idx="8083">
                  <c:v>2.0</c:v>
                </c:pt>
                <c:pt idx="8084">
                  <c:v>4.0</c:v>
                </c:pt>
                <c:pt idx="8085">
                  <c:v>3.0</c:v>
                </c:pt>
                <c:pt idx="8086">
                  <c:v>1.0</c:v>
                </c:pt>
                <c:pt idx="8087">
                  <c:v>4.0</c:v>
                </c:pt>
                <c:pt idx="8088">
                  <c:v>4.0</c:v>
                </c:pt>
                <c:pt idx="8089">
                  <c:v>4.0</c:v>
                </c:pt>
                <c:pt idx="8090">
                  <c:v>6.0</c:v>
                </c:pt>
                <c:pt idx="8091">
                  <c:v>3.0</c:v>
                </c:pt>
                <c:pt idx="8092">
                  <c:v>4.0</c:v>
                </c:pt>
                <c:pt idx="8093">
                  <c:v>4.0</c:v>
                </c:pt>
                <c:pt idx="8094">
                  <c:v>6.0</c:v>
                </c:pt>
                <c:pt idx="8095">
                  <c:v>3.0</c:v>
                </c:pt>
                <c:pt idx="8096">
                  <c:v>3.0</c:v>
                </c:pt>
                <c:pt idx="8097">
                  <c:v>3.0</c:v>
                </c:pt>
                <c:pt idx="8098">
                  <c:v>3.0</c:v>
                </c:pt>
                <c:pt idx="8099">
                  <c:v>2.0</c:v>
                </c:pt>
                <c:pt idx="8100">
                  <c:v>2.0</c:v>
                </c:pt>
                <c:pt idx="8101">
                  <c:v>5.0</c:v>
                </c:pt>
                <c:pt idx="8102">
                  <c:v>2.0</c:v>
                </c:pt>
                <c:pt idx="8103">
                  <c:v>2.0</c:v>
                </c:pt>
                <c:pt idx="8104">
                  <c:v>4.0</c:v>
                </c:pt>
                <c:pt idx="8105">
                  <c:v>5.0</c:v>
                </c:pt>
                <c:pt idx="8106">
                  <c:v>8.0</c:v>
                </c:pt>
                <c:pt idx="8107">
                  <c:v>4.0</c:v>
                </c:pt>
                <c:pt idx="8108">
                  <c:v>3.0</c:v>
                </c:pt>
                <c:pt idx="8109">
                  <c:v>4.0</c:v>
                </c:pt>
                <c:pt idx="8110">
                  <c:v>1.0</c:v>
                </c:pt>
                <c:pt idx="8111">
                  <c:v>5.0</c:v>
                </c:pt>
                <c:pt idx="8112">
                  <c:v>4.0</c:v>
                </c:pt>
                <c:pt idx="8113">
                  <c:v>3.0</c:v>
                </c:pt>
                <c:pt idx="8114">
                  <c:v>1.0</c:v>
                </c:pt>
                <c:pt idx="8115">
                  <c:v>4.0</c:v>
                </c:pt>
                <c:pt idx="8116">
                  <c:v>2.0</c:v>
                </c:pt>
                <c:pt idx="8117">
                  <c:v>3.0</c:v>
                </c:pt>
                <c:pt idx="8118">
                  <c:v>3.0</c:v>
                </c:pt>
                <c:pt idx="8119">
                  <c:v>2.0</c:v>
                </c:pt>
                <c:pt idx="8120">
                  <c:v>5.0</c:v>
                </c:pt>
                <c:pt idx="8121">
                  <c:v>2.0</c:v>
                </c:pt>
                <c:pt idx="8122">
                  <c:v>4.0</c:v>
                </c:pt>
                <c:pt idx="8123">
                  <c:v>2.0</c:v>
                </c:pt>
                <c:pt idx="8124">
                  <c:v>3.0</c:v>
                </c:pt>
                <c:pt idx="8125">
                  <c:v>4.0</c:v>
                </c:pt>
                <c:pt idx="8126">
                  <c:v>4.0</c:v>
                </c:pt>
                <c:pt idx="8127">
                  <c:v>3.0</c:v>
                </c:pt>
                <c:pt idx="8128">
                  <c:v>3.0</c:v>
                </c:pt>
                <c:pt idx="8129">
                  <c:v>3.0</c:v>
                </c:pt>
                <c:pt idx="8130">
                  <c:v>3.0</c:v>
                </c:pt>
                <c:pt idx="8131">
                  <c:v>4.0</c:v>
                </c:pt>
                <c:pt idx="8132">
                  <c:v>3.0</c:v>
                </c:pt>
                <c:pt idx="8133">
                  <c:v>2.0</c:v>
                </c:pt>
                <c:pt idx="8134">
                  <c:v>2.0</c:v>
                </c:pt>
                <c:pt idx="8135">
                  <c:v>7.0</c:v>
                </c:pt>
                <c:pt idx="8136">
                  <c:v>3.0</c:v>
                </c:pt>
                <c:pt idx="8137">
                  <c:v>2.0</c:v>
                </c:pt>
                <c:pt idx="8138">
                  <c:v>5.0</c:v>
                </c:pt>
                <c:pt idx="8139">
                  <c:v>2.0</c:v>
                </c:pt>
                <c:pt idx="8140">
                  <c:v>4.0</c:v>
                </c:pt>
                <c:pt idx="8141">
                  <c:v>1.0</c:v>
                </c:pt>
                <c:pt idx="8142">
                  <c:v>3.0</c:v>
                </c:pt>
                <c:pt idx="8143">
                  <c:v>1.0</c:v>
                </c:pt>
                <c:pt idx="8144">
                  <c:v>5.0</c:v>
                </c:pt>
                <c:pt idx="8145">
                  <c:v>2.0</c:v>
                </c:pt>
                <c:pt idx="8146">
                  <c:v>6.0</c:v>
                </c:pt>
                <c:pt idx="8147">
                  <c:v>0.0</c:v>
                </c:pt>
                <c:pt idx="8148">
                  <c:v>5.0</c:v>
                </c:pt>
                <c:pt idx="8149">
                  <c:v>1.0</c:v>
                </c:pt>
                <c:pt idx="8150">
                  <c:v>2.0</c:v>
                </c:pt>
                <c:pt idx="8151">
                  <c:v>2.0</c:v>
                </c:pt>
                <c:pt idx="8152">
                  <c:v>5.0</c:v>
                </c:pt>
                <c:pt idx="8153">
                  <c:v>3.0</c:v>
                </c:pt>
                <c:pt idx="8154">
                  <c:v>0.0</c:v>
                </c:pt>
                <c:pt idx="8155">
                  <c:v>1.0</c:v>
                </c:pt>
                <c:pt idx="8156">
                  <c:v>6.0</c:v>
                </c:pt>
                <c:pt idx="8157">
                  <c:v>3.0</c:v>
                </c:pt>
                <c:pt idx="8158">
                  <c:v>6.0</c:v>
                </c:pt>
                <c:pt idx="8159">
                  <c:v>3.0</c:v>
                </c:pt>
                <c:pt idx="8160">
                  <c:v>4.0</c:v>
                </c:pt>
                <c:pt idx="8161">
                  <c:v>4.0</c:v>
                </c:pt>
                <c:pt idx="8162">
                  <c:v>5.0</c:v>
                </c:pt>
                <c:pt idx="8163">
                  <c:v>3.0</c:v>
                </c:pt>
                <c:pt idx="8164">
                  <c:v>3.0</c:v>
                </c:pt>
                <c:pt idx="8165">
                  <c:v>1.0</c:v>
                </c:pt>
                <c:pt idx="8166">
                  <c:v>6.0</c:v>
                </c:pt>
                <c:pt idx="8167">
                  <c:v>5.0</c:v>
                </c:pt>
                <c:pt idx="8168">
                  <c:v>4.0</c:v>
                </c:pt>
                <c:pt idx="8169">
                  <c:v>7.0</c:v>
                </c:pt>
                <c:pt idx="8170">
                  <c:v>3.0</c:v>
                </c:pt>
                <c:pt idx="8171">
                  <c:v>5.0</c:v>
                </c:pt>
                <c:pt idx="8172">
                  <c:v>2.0</c:v>
                </c:pt>
                <c:pt idx="8173">
                  <c:v>3.0</c:v>
                </c:pt>
                <c:pt idx="8174">
                  <c:v>7.0</c:v>
                </c:pt>
                <c:pt idx="8175">
                  <c:v>5.0</c:v>
                </c:pt>
                <c:pt idx="8176">
                  <c:v>5.0</c:v>
                </c:pt>
                <c:pt idx="8177">
                  <c:v>2.0</c:v>
                </c:pt>
                <c:pt idx="8178">
                  <c:v>2.0</c:v>
                </c:pt>
                <c:pt idx="8179">
                  <c:v>2.0</c:v>
                </c:pt>
                <c:pt idx="8180">
                  <c:v>5.0</c:v>
                </c:pt>
                <c:pt idx="8181">
                  <c:v>4.0</c:v>
                </c:pt>
                <c:pt idx="8182">
                  <c:v>3.0</c:v>
                </c:pt>
                <c:pt idx="8183">
                  <c:v>6.0</c:v>
                </c:pt>
                <c:pt idx="8184">
                  <c:v>4.0</c:v>
                </c:pt>
                <c:pt idx="8185">
                  <c:v>4.0</c:v>
                </c:pt>
                <c:pt idx="8186">
                  <c:v>2.0</c:v>
                </c:pt>
                <c:pt idx="8187">
                  <c:v>3.0</c:v>
                </c:pt>
                <c:pt idx="8188">
                  <c:v>1.0</c:v>
                </c:pt>
                <c:pt idx="8189">
                  <c:v>2.0</c:v>
                </c:pt>
                <c:pt idx="8190">
                  <c:v>4.0</c:v>
                </c:pt>
                <c:pt idx="8191">
                  <c:v>1.0</c:v>
                </c:pt>
                <c:pt idx="8192">
                  <c:v>7.0</c:v>
                </c:pt>
                <c:pt idx="8193">
                  <c:v>4.0</c:v>
                </c:pt>
                <c:pt idx="8194">
                  <c:v>2.0</c:v>
                </c:pt>
                <c:pt idx="8195">
                  <c:v>2.0</c:v>
                </c:pt>
                <c:pt idx="8196">
                  <c:v>5.0</c:v>
                </c:pt>
                <c:pt idx="8197">
                  <c:v>3.0</c:v>
                </c:pt>
                <c:pt idx="8198">
                  <c:v>3.0</c:v>
                </c:pt>
                <c:pt idx="8199">
                  <c:v>2.0</c:v>
                </c:pt>
                <c:pt idx="8200">
                  <c:v>6.0</c:v>
                </c:pt>
                <c:pt idx="8201">
                  <c:v>3.0</c:v>
                </c:pt>
                <c:pt idx="8202">
                  <c:v>4.0</c:v>
                </c:pt>
                <c:pt idx="8203">
                  <c:v>5.0</c:v>
                </c:pt>
                <c:pt idx="8204">
                  <c:v>4.0</c:v>
                </c:pt>
                <c:pt idx="8205">
                  <c:v>3.0</c:v>
                </c:pt>
                <c:pt idx="8206">
                  <c:v>4.0</c:v>
                </c:pt>
                <c:pt idx="8207">
                  <c:v>5.0</c:v>
                </c:pt>
                <c:pt idx="8208">
                  <c:v>3.0</c:v>
                </c:pt>
                <c:pt idx="8209">
                  <c:v>5.0</c:v>
                </c:pt>
                <c:pt idx="8210">
                  <c:v>1.0</c:v>
                </c:pt>
                <c:pt idx="8211">
                  <c:v>5.0</c:v>
                </c:pt>
                <c:pt idx="8212">
                  <c:v>2.0</c:v>
                </c:pt>
                <c:pt idx="8213">
                  <c:v>4.0</c:v>
                </c:pt>
                <c:pt idx="8214">
                  <c:v>4.0</c:v>
                </c:pt>
                <c:pt idx="8215">
                  <c:v>6.0</c:v>
                </c:pt>
                <c:pt idx="8216">
                  <c:v>4.0</c:v>
                </c:pt>
                <c:pt idx="8217">
                  <c:v>2.0</c:v>
                </c:pt>
                <c:pt idx="8218">
                  <c:v>5.0</c:v>
                </c:pt>
                <c:pt idx="8219">
                  <c:v>5.0</c:v>
                </c:pt>
                <c:pt idx="8220">
                  <c:v>3.0</c:v>
                </c:pt>
                <c:pt idx="8221">
                  <c:v>3.0</c:v>
                </c:pt>
                <c:pt idx="8222">
                  <c:v>3.0</c:v>
                </c:pt>
                <c:pt idx="8223">
                  <c:v>5.0</c:v>
                </c:pt>
                <c:pt idx="8224">
                  <c:v>4.0</c:v>
                </c:pt>
                <c:pt idx="8225">
                  <c:v>6.0</c:v>
                </c:pt>
                <c:pt idx="8226">
                  <c:v>4.0</c:v>
                </c:pt>
                <c:pt idx="8227">
                  <c:v>1.0</c:v>
                </c:pt>
                <c:pt idx="8228">
                  <c:v>2.0</c:v>
                </c:pt>
                <c:pt idx="8229">
                  <c:v>2.0</c:v>
                </c:pt>
                <c:pt idx="8230">
                  <c:v>4.0</c:v>
                </c:pt>
                <c:pt idx="8231">
                  <c:v>5.0</c:v>
                </c:pt>
                <c:pt idx="8232">
                  <c:v>6.0</c:v>
                </c:pt>
                <c:pt idx="8233">
                  <c:v>2.0</c:v>
                </c:pt>
                <c:pt idx="8234">
                  <c:v>5.0</c:v>
                </c:pt>
                <c:pt idx="8235">
                  <c:v>2.0</c:v>
                </c:pt>
                <c:pt idx="8236">
                  <c:v>3.0</c:v>
                </c:pt>
                <c:pt idx="8237">
                  <c:v>4.0</c:v>
                </c:pt>
                <c:pt idx="8238">
                  <c:v>3.0</c:v>
                </c:pt>
                <c:pt idx="8239">
                  <c:v>4.0</c:v>
                </c:pt>
                <c:pt idx="8240">
                  <c:v>3.0</c:v>
                </c:pt>
                <c:pt idx="8241">
                  <c:v>5.0</c:v>
                </c:pt>
                <c:pt idx="8242">
                  <c:v>5.0</c:v>
                </c:pt>
                <c:pt idx="8243">
                  <c:v>5.0</c:v>
                </c:pt>
                <c:pt idx="8244">
                  <c:v>3.0</c:v>
                </c:pt>
                <c:pt idx="8245">
                  <c:v>3.0</c:v>
                </c:pt>
                <c:pt idx="8246">
                  <c:v>4.0</c:v>
                </c:pt>
                <c:pt idx="8247">
                  <c:v>6.0</c:v>
                </c:pt>
                <c:pt idx="8248">
                  <c:v>5.0</c:v>
                </c:pt>
                <c:pt idx="8249">
                  <c:v>4.0</c:v>
                </c:pt>
                <c:pt idx="8250">
                  <c:v>3.0</c:v>
                </c:pt>
                <c:pt idx="8251">
                  <c:v>3.0</c:v>
                </c:pt>
                <c:pt idx="8252">
                  <c:v>3.0</c:v>
                </c:pt>
                <c:pt idx="8253">
                  <c:v>3.0</c:v>
                </c:pt>
                <c:pt idx="8254">
                  <c:v>6.0</c:v>
                </c:pt>
                <c:pt idx="8255">
                  <c:v>4.0</c:v>
                </c:pt>
                <c:pt idx="8256">
                  <c:v>4.0</c:v>
                </c:pt>
                <c:pt idx="8257">
                  <c:v>4.0</c:v>
                </c:pt>
                <c:pt idx="8258">
                  <c:v>4.0</c:v>
                </c:pt>
                <c:pt idx="8259">
                  <c:v>5.0</c:v>
                </c:pt>
                <c:pt idx="8260">
                  <c:v>2.0</c:v>
                </c:pt>
                <c:pt idx="8261">
                  <c:v>3.0</c:v>
                </c:pt>
                <c:pt idx="8262">
                  <c:v>5.0</c:v>
                </c:pt>
                <c:pt idx="8263">
                  <c:v>4.0</c:v>
                </c:pt>
                <c:pt idx="8264">
                  <c:v>2.0</c:v>
                </c:pt>
                <c:pt idx="8265">
                  <c:v>6.0</c:v>
                </c:pt>
                <c:pt idx="8266">
                  <c:v>3.0</c:v>
                </c:pt>
                <c:pt idx="8267">
                  <c:v>4.0</c:v>
                </c:pt>
                <c:pt idx="8268">
                  <c:v>2.0</c:v>
                </c:pt>
                <c:pt idx="8269">
                  <c:v>4.0</c:v>
                </c:pt>
                <c:pt idx="8270">
                  <c:v>5.0</c:v>
                </c:pt>
                <c:pt idx="8271">
                  <c:v>1.0</c:v>
                </c:pt>
                <c:pt idx="8272">
                  <c:v>4.0</c:v>
                </c:pt>
                <c:pt idx="8273">
                  <c:v>4.0</c:v>
                </c:pt>
                <c:pt idx="8274">
                  <c:v>3.0</c:v>
                </c:pt>
                <c:pt idx="8275">
                  <c:v>3.0</c:v>
                </c:pt>
                <c:pt idx="8276">
                  <c:v>5.0</c:v>
                </c:pt>
                <c:pt idx="8277">
                  <c:v>3.0</c:v>
                </c:pt>
                <c:pt idx="8278">
                  <c:v>4.0</c:v>
                </c:pt>
                <c:pt idx="8279">
                  <c:v>8.0</c:v>
                </c:pt>
                <c:pt idx="8280">
                  <c:v>5.0</c:v>
                </c:pt>
                <c:pt idx="8281">
                  <c:v>3.0</c:v>
                </c:pt>
                <c:pt idx="8282">
                  <c:v>3.0</c:v>
                </c:pt>
                <c:pt idx="8283">
                  <c:v>3.0</c:v>
                </c:pt>
                <c:pt idx="8284">
                  <c:v>2.0</c:v>
                </c:pt>
                <c:pt idx="8285">
                  <c:v>4.0</c:v>
                </c:pt>
                <c:pt idx="8286">
                  <c:v>4.0</c:v>
                </c:pt>
                <c:pt idx="8287">
                  <c:v>1.0</c:v>
                </c:pt>
                <c:pt idx="8288">
                  <c:v>4.0</c:v>
                </c:pt>
                <c:pt idx="8289">
                  <c:v>4.0</c:v>
                </c:pt>
                <c:pt idx="8290">
                  <c:v>1.0</c:v>
                </c:pt>
                <c:pt idx="8291">
                  <c:v>4.0</c:v>
                </c:pt>
                <c:pt idx="8292">
                  <c:v>1.0</c:v>
                </c:pt>
                <c:pt idx="8293">
                  <c:v>3.0</c:v>
                </c:pt>
                <c:pt idx="8294">
                  <c:v>5.0</c:v>
                </c:pt>
                <c:pt idx="8295">
                  <c:v>4.0</c:v>
                </c:pt>
                <c:pt idx="8296">
                  <c:v>3.0</c:v>
                </c:pt>
                <c:pt idx="8297">
                  <c:v>2.0</c:v>
                </c:pt>
                <c:pt idx="8298">
                  <c:v>4.0</c:v>
                </c:pt>
                <c:pt idx="8299">
                  <c:v>3.0</c:v>
                </c:pt>
                <c:pt idx="8300">
                  <c:v>5.0</c:v>
                </c:pt>
                <c:pt idx="8301">
                  <c:v>2.0</c:v>
                </c:pt>
                <c:pt idx="8302">
                  <c:v>6.0</c:v>
                </c:pt>
                <c:pt idx="8303">
                  <c:v>3.0</c:v>
                </c:pt>
                <c:pt idx="8304">
                  <c:v>3.0</c:v>
                </c:pt>
                <c:pt idx="8305">
                  <c:v>4.0</c:v>
                </c:pt>
                <c:pt idx="8306">
                  <c:v>3.0</c:v>
                </c:pt>
                <c:pt idx="8307">
                  <c:v>4.0</c:v>
                </c:pt>
                <c:pt idx="8308">
                  <c:v>6.0</c:v>
                </c:pt>
                <c:pt idx="8309">
                  <c:v>4.0</c:v>
                </c:pt>
                <c:pt idx="8310">
                  <c:v>6.0</c:v>
                </c:pt>
                <c:pt idx="8311">
                  <c:v>4.0</c:v>
                </c:pt>
                <c:pt idx="8312">
                  <c:v>2.0</c:v>
                </c:pt>
                <c:pt idx="8313">
                  <c:v>3.0</c:v>
                </c:pt>
                <c:pt idx="8314">
                  <c:v>4.0</c:v>
                </c:pt>
                <c:pt idx="8315">
                  <c:v>4.0</c:v>
                </c:pt>
                <c:pt idx="8316">
                  <c:v>6.0</c:v>
                </c:pt>
                <c:pt idx="8317">
                  <c:v>3.0</c:v>
                </c:pt>
                <c:pt idx="8318">
                  <c:v>5.0</c:v>
                </c:pt>
                <c:pt idx="8319">
                  <c:v>3.0</c:v>
                </c:pt>
                <c:pt idx="8320">
                  <c:v>4.0</c:v>
                </c:pt>
                <c:pt idx="8321">
                  <c:v>3.0</c:v>
                </c:pt>
                <c:pt idx="8322">
                  <c:v>4.0</c:v>
                </c:pt>
                <c:pt idx="8323">
                  <c:v>4.0</c:v>
                </c:pt>
                <c:pt idx="8324">
                  <c:v>4.0</c:v>
                </c:pt>
                <c:pt idx="8325">
                  <c:v>3.0</c:v>
                </c:pt>
                <c:pt idx="8326">
                  <c:v>2.0</c:v>
                </c:pt>
                <c:pt idx="8327">
                  <c:v>3.0</c:v>
                </c:pt>
                <c:pt idx="8328">
                  <c:v>6.0</c:v>
                </c:pt>
                <c:pt idx="8329">
                  <c:v>2.0</c:v>
                </c:pt>
                <c:pt idx="8330">
                  <c:v>4.0</c:v>
                </c:pt>
                <c:pt idx="8331">
                  <c:v>3.0</c:v>
                </c:pt>
                <c:pt idx="8332">
                  <c:v>6.0</c:v>
                </c:pt>
                <c:pt idx="8333">
                  <c:v>2.0</c:v>
                </c:pt>
                <c:pt idx="8334">
                  <c:v>1.0</c:v>
                </c:pt>
                <c:pt idx="8335">
                  <c:v>6.0</c:v>
                </c:pt>
                <c:pt idx="8336">
                  <c:v>5.0</c:v>
                </c:pt>
                <c:pt idx="8337">
                  <c:v>2.0</c:v>
                </c:pt>
                <c:pt idx="8338">
                  <c:v>3.0</c:v>
                </c:pt>
                <c:pt idx="8339">
                  <c:v>5.0</c:v>
                </c:pt>
                <c:pt idx="8340">
                  <c:v>6.0</c:v>
                </c:pt>
                <c:pt idx="8341">
                  <c:v>8.0</c:v>
                </c:pt>
                <c:pt idx="8342">
                  <c:v>5.0</c:v>
                </c:pt>
                <c:pt idx="8343">
                  <c:v>2.0</c:v>
                </c:pt>
                <c:pt idx="8344">
                  <c:v>4.0</c:v>
                </c:pt>
                <c:pt idx="8345">
                  <c:v>3.0</c:v>
                </c:pt>
                <c:pt idx="8346">
                  <c:v>4.0</c:v>
                </c:pt>
                <c:pt idx="8347">
                  <c:v>7.0</c:v>
                </c:pt>
                <c:pt idx="8348">
                  <c:v>5.0</c:v>
                </c:pt>
                <c:pt idx="8349">
                  <c:v>2.0</c:v>
                </c:pt>
                <c:pt idx="8350">
                  <c:v>1.0</c:v>
                </c:pt>
                <c:pt idx="8351">
                  <c:v>4.0</c:v>
                </c:pt>
                <c:pt idx="8352">
                  <c:v>4.0</c:v>
                </c:pt>
                <c:pt idx="8353">
                  <c:v>3.0</c:v>
                </c:pt>
                <c:pt idx="8354">
                  <c:v>2.0</c:v>
                </c:pt>
                <c:pt idx="8355">
                  <c:v>3.0</c:v>
                </c:pt>
                <c:pt idx="8356">
                  <c:v>1.0</c:v>
                </c:pt>
                <c:pt idx="8357">
                  <c:v>3.0</c:v>
                </c:pt>
                <c:pt idx="8358">
                  <c:v>6.0</c:v>
                </c:pt>
                <c:pt idx="8359">
                  <c:v>6.0</c:v>
                </c:pt>
                <c:pt idx="8360">
                  <c:v>2.0</c:v>
                </c:pt>
                <c:pt idx="8361">
                  <c:v>4.0</c:v>
                </c:pt>
                <c:pt idx="8362">
                  <c:v>5.0</c:v>
                </c:pt>
                <c:pt idx="8363">
                  <c:v>4.0</c:v>
                </c:pt>
                <c:pt idx="8364">
                  <c:v>7.0</c:v>
                </c:pt>
                <c:pt idx="8365">
                  <c:v>2.0</c:v>
                </c:pt>
                <c:pt idx="8366">
                  <c:v>2.0</c:v>
                </c:pt>
                <c:pt idx="8367">
                  <c:v>5.0</c:v>
                </c:pt>
                <c:pt idx="8368">
                  <c:v>6.0</c:v>
                </c:pt>
                <c:pt idx="8369">
                  <c:v>4.0</c:v>
                </c:pt>
                <c:pt idx="8370">
                  <c:v>3.0</c:v>
                </c:pt>
                <c:pt idx="8371">
                  <c:v>3.0</c:v>
                </c:pt>
                <c:pt idx="8372">
                  <c:v>2.0</c:v>
                </c:pt>
                <c:pt idx="8373">
                  <c:v>3.0</c:v>
                </c:pt>
                <c:pt idx="8374">
                  <c:v>3.0</c:v>
                </c:pt>
                <c:pt idx="8375">
                  <c:v>5.0</c:v>
                </c:pt>
                <c:pt idx="8376">
                  <c:v>3.0</c:v>
                </c:pt>
                <c:pt idx="8377">
                  <c:v>5.0</c:v>
                </c:pt>
                <c:pt idx="8378">
                  <c:v>4.0</c:v>
                </c:pt>
                <c:pt idx="8379">
                  <c:v>2.0</c:v>
                </c:pt>
                <c:pt idx="8380">
                  <c:v>1.0</c:v>
                </c:pt>
                <c:pt idx="8381">
                  <c:v>5.0</c:v>
                </c:pt>
                <c:pt idx="8382">
                  <c:v>4.0</c:v>
                </c:pt>
                <c:pt idx="8383">
                  <c:v>2.0</c:v>
                </c:pt>
                <c:pt idx="8384">
                  <c:v>4.0</c:v>
                </c:pt>
                <c:pt idx="8385">
                  <c:v>4.0</c:v>
                </c:pt>
                <c:pt idx="8386">
                  <c:v>7.0</c:v>
                </c:pt>
                <c:pt idx="8387">
                  <c:v>6.0</c:v>
                </c:pt>
                <c:pt idx="8388">
                  <c:v>7.0</c:v>
                </c:pt>
                <c:pt idx="8389">
                  <c:v>3.0</c:v>
                </c:pt>
                <c:pt idx="8390">
                  <c:v>3.0</c:v>
                </c:pt>
                <c:pt idx="8391">
                  <c:v>3.0</c:v>
                </c:pt>
                <c:pt idx="8392">
                  <c:v>4.0</c:v>
                </c:pt>
                <c:pt idx="8393">
                  <c:v>4.0</c:v>
                </c:pt>
                <c:pt idx="8394">
                  <c:v>6.0</c:v>
                </c:pt>
                <c:pt idx="8395">
                  <c:v>2.0</c:v>
                </c:pt>
                <c:pt idx="8396">
                  <c:v>1.0</c:v>
                </c:pt>
                <c:pt idx="8397">
                  <c:v>2.0</c:v>
                </c:pt>
                <c:pt idx="8398">
                  <c:v>4.0</c:v>
                </c:pt>
                <c:pt idx="8399">
                  <c:v>3.0</c:v>
                </c:pt>
                <c:pt idx="8400">
                  <c:v>3.0</c:v>
                </c:pt>
                <c:pt idx="8401">
                  <c:v>2.0</c:v>
                </c:pt>
                <c:pt idx="8402">
                  <c:v>7.0</c:v>
                </c:pt>
                <c:pt idx="8403">
                  <c:v>3.0</c:v>
                </c:pt>
                <c:pt idx="8404">
                  <c:v>1.0</c:v>
                </c:pt>
                <c:pt idx="8405">
                  <c:v>1.0</c:v>
                </c:pt>
                <c:pt idx="8406">
                  <c:v>1.0</c:v>
                </c:pt>
                <c:pt idx="8407">
                  <c:v>5.0</c:v>
                </c:pt>
                <c:pt idx="8408">
                  <c:v>3.0</c:v>
                </c:pt>
                <c:pt idx="8409">
                  <c:v>3.0</c:v>
                </c:pt>
                <c:pt idx="8410">
                  <c:v>2.0</c:v>
                </c:pt>
                <c:pt idx="8411">
                  <c:v>4.0</c:v>
                </c:pt>
                <c:pt idx="8412">
                  <c:v>4.0</c:v>
                </c:pt>
                <c:pt idx="8413">
                  <c:v>6.0</c:v>
                </c:pt>
                <c:pt idx="8414">
                  <c:v>5.0</c:v>
                </c:pt>
                <c:pt idx="8415">
                  <c:v>4.0</c:v>
                </c:pt>
                <c:pt idx="8416">
                  <c:v>7.0</c:v>
                </c:pt>
                <c:pt idx="8417">
                  <c:v>4.0</c:v>
                </c:pt>
                <c:pt idx="8418">
                  <c:v>3.0</c:v>
                </c:pt>
                <c:pt idx="8419">
                  <c:v>6.0</c:v>
                </c:pt>
                <c:pt idx="8420">
                  <c:v>5.0</c:v>
                </c:pt>
                <c:pt idx="8421">
                  <c:v>3.0</c:v>
                </c:pt>
                <c:pt idx="8422">
                  <c:v>6.0</c:v>
                </c:pt>
                <c:pt idx="8423">
                  <c:v>3.0</c:v>
                </c:pt>
                <c:pt idx="8424">
                  <c:v>4.0</c:v>
                </c:pt>
                <c:pt idx="8425">
                  <c:v>7.0</c:v>
                </c:pt>
                <c:pt idx="8426">
                  <c:v>0.0</c:v>
                </c:pt>
                <c:pt idx="8427">
                  <c:v>6.0</c:v>
                </c:pt>
                <c:pt idx="8428">
                  <c:v>3.0</c:v>
                </c:pt>
                <c:pt idx="8429">
                  <c:v>6.0</c:v>
                </c:pt>
                <c:pt idx="8430">
                  <c:v>6.0</c:v>
                </c:pt>
                <c:pt idx="8431">
                  <c:v>5.0</c:v>
                </c:pt>
                <c:pt idx="8432">
                  <c:v>1.0</c:v>
                </c:pt>
                <c:pt idx="8433">
                  <c:v>6.0</c:v>
                </c:pt>
                <c:pt idx="8434">
                  <c:v>5.0</c:v>
                </c:pt>
                <c:pt idx="8435">
                  <c:v>3.0</c:v>
                </c:pt>
                <c:pt idx="8436">
                  <c:v>8.0</c:v>
                </c:pt>
                <c:pt idx="8437">
                  <c:v>2.0</c:v>
                </c:pt>
                <c:pt idx="8438">
                  <c:v>2.0</c:v>
                </c:pt>
                <c:pt idx="8439">
                  <c:v>5.0</c:v>
                </c:pt>
                <c:pt idx="8440">
                  <c:v>5.0</c:v>
                </c:pt>
                <c:pt idx="8441">
                  <c:v>3.0</c:v>
                </c:pt>
                <c:pt idx="8442">
                  <c:v>3.0</c:v>
                </c:pt>
                <c:pt idx="8443">
                  <c:v>6.0</c:v>
                </c:pt>
                <c:pt idx="8444">
                  <c:v>6.0</c:v>
                </c:pt>
                <c:pt idx="8445">
                  <c:v>4.0</c:v>
                </c:pt>
                <c:pt idx="8446">
                  <c:v>1.0</c:v>
                </c:pt>
                <c:pt idx="8447">
                  <c:v>4.0</c:v>
                </c:pt>
                <c:pt idx="8448">
                  <c:v>5.0</c:v>
                </c:pt>
                <c:pt idx="8449">
                  <c:v>6.0</c:v>
                </c:pt>
                <c:pt idx="8450">
                  <c:v>3.0</c:v>
                </c:pt>
                <c:pt idx="8451">
                  <c:v>2.0</c:v>
                </c:pt>
                <c:pt idx="8452">
                  <c:v>6.0</c:v>
                </c:pt>
                <c:pt idx="8453">
                  <c:v>2.0</c:v>
                </c:pt>
                <c:pt idx="8454">
                  <c:v>7.0</c:v>
                </c:pt>
                <c:pt idx="8455">
                  <c:v>5.0</c:v>
                </c:pt>
                <c:pt idx="8456">
                  <c:v>4.0</c:v>
                </c:pt>
                <c:pt idx="8457">
                  <c:v>4.0</c:v>
                </c:pt>
                <c:pt idx="8458">
                  <c:v>0.0</c:v>
                </c:pt>
                <c:pt idx="8459">
                  <c:v>5.0</c:v>
                </c:pt>
                <c:pt idx="8460">
                  <c:v>4.0</c:v>
                </c:pt>
                <c:pt idx="8461">
                  <c:v>5.0</c:v>
                </c:pt>
                <c:pt idx="8462">
                  <c:v>4.0</c:v>
                </c:pt>
                <c:pt idx="8463">
                  <c:v>3.0</c:v>
                </c:pt>
                <c:pt idx="8464">
                  <c:v>4.0</c:v>
                </c:pt>
                <c:pt idx="8465">
                  <c:v>2.0</c:v>
                </c:pt>
                <c:pt idx="8466">
                  <c:v>4.0</c:v>
                </c:pt>
                <c:pt idx="8467">
                  <c:v>4.0</c:v>
                </c:pt>
                <c:pt idx="8468">
                  <c:v>3.0</c:v>
                </c:pt>
                <c:pt idx="8469">
                  <c:v>0.0</c:v>
                </c:pt>
                <c:pt idx="8470">
                  <c:v>4.0</c:v>
                </c:pt>
                <c:pt idx="8471">
                  <c:v>3.0</c:v>
                </c:pt>
                <c:pt idx="8472">
                  <c:v>4.0</c:v>
                </c:pt>
                <c:pt idx="8473">
                  <c:v>5.0</c:v>
                </c:pt>
                <c:pt idx="8474">
                  <c:v>1.0</c:v>
                </c:pt>
                <c:pt idx="8475">
                  <c:v>8.0</c:v>
                </c:pt>
                <c:pt idx="8476">
                  <c:v>4.0</c:v>
                </c:pt>
                <c:pt idx="8477">
                  <c:v>5.0</c:v>
                </c:pt>
                <c:pt idx="8478">
                  <c:v>4.0</c:v>
                </c:pt>
                <c:pt idx="8479">
                  <c:v>6.0</c:v>
                </c:pt>
                <c:pt idx="8480">
                  <c:v>8.0</c:v>
                </c:pt>
                <c:pt idx="8481">
                  <c:v>3.0</c:v>
                </c:pt>
                <c:pt idx="8482">
                  <c:v>4.0</c:v>
                </c:pt>
                <c:pt idx="8483">
                  <c:v>8.0</c:v>
                </c:pt>
                <c:pt idx="8484">
                  <c:v>2.0</c:v>
                </c:pt>
                <c:pt idx="8485">
                  <c:v>2.0</c:v>
                </c:pt>
                <c:pt idx="8486">
                  <c:v>7.0</c:v>
                </c:pt>
                <c:pt idx="8487">
                  <c:v>5.0</c:v>
                </c:pt>
                <c:pt idx="8488">
                  <c:v>4.0</c:v>
                </c:pt>
                <c:pt idx="8489">
                  <c:v>4.0</c:v>
                </c:pt>
                <c:pt idx="8490">
                  <c:v>6.0</c:v>
                </c:pt>
                <c:pt idx="8491">
                  <c:v>3.0</c:v>
                </c:pt>
                <c:pt idx="8492">
                  <c:v>3.0</c:v>
                </c:pt>
                <c:pt idx="8493">
                  <c:v>3.0</c:v>
                </c:pt>
                <c:pt idx="8494">
                  <c:v>3.0</c:v>
                </c:pt>
                <c:pt idx="8495">
                  <c:v>1.0</c:v>
                </c:pt>
                <c:pt idx="8496">
                  <c:v>4.0</c:v>
                </c:pt>
                <c:pt idx="8497">
                  <c:v>1.0</c:v>
                </c:pt>
                <c:pt idx="8498">
                  <c:v>3.0</c:v>
                </c:pt>
                <c:pt idx="8499">
                  <c:v>2.0</c:v>
                </c:pt>
                <c:pt idx="8500">
                  <c:v>2.0</c:v>
                </c:pt>
                <c:pt idx="8501">
                  <c:v>6.0</c:v>
                </c:pt>
                <c:pt idx="8502">
                  <c:v>4.0</c:v>
                </c:pt>
                <c:pt idx="8503">
                  <c:v>1.0</c:v>
                </c:pt>
                <c:pt idx="8504">
                  <c:v>3.0</c:v>
                </c:pt>
                <c:pt idx="8505">
                  <c:v>3.0</c:v>
                </c:pt>
                <c:pt idx="8506">
                  <c:v>5.0</c:v>
                </c:pt>
                <c:pt idx="8507">
                  <c:v>1.0</c:v>
                </c:pt>
                <c:pt idx="8508">
                  <c:v>6.0</c:v>
                </c:pt>
                <c:pt idx="8509">
                  <c:v>5.0</c:v>
                </c:pt>
                <c:pt idx="8510">
                  <c:v>5.0</c:v>
                </c:pt>
                <c:pt idx="8511">
                  <c:v>3.0</c:v>
                </c:pt>
                <c:pt idx="8512">
                  <c:v>2.0</c:v>
                </c:pt>
                <c:pt idx="8513">
                  <c:v>7.0</c:v>
                </c:pt>
                <c:pt idx="8514">
                  <c:v>4.0</c:v>
                </c:pt>
                <c:pt idx="8515">
                  <c:v>3.0</c:v>
                </c:pt>
                <c:pt idx="8516">
                  <c:v>7.0</c:v>
                </c:pt>
                <c:pt idx="8517">
                  <c:v>4.0</c:v>
                </c:pt>
                <c:pt idx="8518">
                  <c:v>5.0</c:v>
                </c:pt>
                <c:pt idx="8519">
                  <c:v>2.0</c:v>
                </c:pt>
                <c:pt idx="8520">
                  <c:v>6.0</c:v>
                </c:pt>
                <c:pt idx="8521">
                  <c:v>2.0</c:v>
                </c:pt>
                <c:pt idx="8522">
                  <c:v>1.0</c:v>
                </c:pt>
                <c:pt idx="8523">
                  <c:v>5.0</c:v>
                </c:pt>
                <c:pt idx="8524">
                  <c:v>3.0</c:v>
                </c:pt>
                <c:pt idx="8525">
                  <c:v>6.0</c:v>
                </c:pt>
                <c:pt idx="8526">
                  <c:v>5.0</c:v>
                </c:pt>
                <c:pt idx="8527">
                  <c:v>5.0</c:v>
                </c:pt>
                <c:pt idx="8528">
                  <c:v>4.0</c:v>
                </c:pt>
                <c:pt idx="8529">
                  <c:v>4.0</c:v>
                </c:pt>
                <c:pt idx="8530">
                  <c:v>4.0</c:v>
                </c:pt>
                <c:pt idx="8531">
                  <c:v>4.0</c:v>
                </c:pt>
                <c:pt idx="8532">
                  <c:v>3.0</c:v>
                </c:pt>
                <c:pt idx="8533">
                  <c:v>4.0</c:v>
                </c:pt>
                <c:pt idx="8534">
                  <c:v>2.0</c:v>
                </c:pt>
                <c:pt idx="8535">
                  <c:v>3.0</c:v>
                </c:pt>
                <c:pt idx="8536">
                  <c:v>3.0</c:v>
                </c:pt>
                <c:pt idx="8537">
                  <c:v>7.0</c:v>
                </c:pt>
                <c:pt idx="8538">
                  <c:v>2.0</c:v>
                </c:pt>
                <c:pt idx="8539">
                  <c:v>6.0</c:v>
                </c:pt>
                <c:pt idx="8540">
                  <c:v>4.0</c:v>
                </c:pt>
                <c:pt idx="8541">
                  <c:v>6.0</c:v>
                </c:pt>
                <c:pt idx="8542">
                  <c:v>1.0</c:v>
                </c:pt>
                <c:pt idx="8543">
                  <c:v>8.0</c:v>
                </c:pt>
                <c:pt idx="8544">
                  <c:v>7.0</c:v>
                </c:pt>
                <c:pt idx="8545">
                  <c:v>4.0</c:v>
                </c:pt>
                <c:pt idx="8546">
                  <c:v>2.0</c:v>
                </c:pt>
                <c:pt idx="8547">
                  <c:v>2.0</c:v>
                </c:pt>
                <c:pt idx="8548">
                  <c:v>4.0</c:v>
                </c:pt>
                <c:pt idx="8549">
                  <c:v>3.0</c:v>
                </c:pt>
                <c:pt idx="8550">
                  <c:v>4.0</c:v>
                </c:pt>
                <c:pt idx="8551">
                  <c:v>2.0</c:v>
                </c:pt>
                <c:pt idx="8552">
                  <c:v>4.0</c:v>
                </c:pt>
                <c:pt idx="8553">
                  <c:v>2.0</c:v>
                </c:pt>
                <c:pt idx="8554">
                  <c:v>1.0</c:v>
                </c:pt>
                <c:pt idx="8555">
                  <c:v>3.0</c:v>
                </c:pt>
                <c:pt idx="8556">
                  <c:v>6.0</c:v>
                </c:pt>
                <c:pt idx="8557">
                  <c:v>2.0</c:v>
                </c:pt>
                <c:pt idx="8558">
                  <c:v>0.0</c:v>
                </c:pt>
                <c:pt idx="8559">
                  <c:v>7.0</c:v>
                </c:pt>
                <c:pt idx="8560">
                  <c:v>4.0</c:v>
                </c:pt>
                <c:pt idx="8561">
                  <c:v>3.0</c:v>
                </c:pt>
                <c:pt idx="8562">
                  <c:v>9.0</c:v>
                </c:pt>
                <c:pt idx="8563">
                  <c:v>3.0</c:v>
                </c:pt>
                <c:pt idx="8564">
                  <c:v>3.0</c:v>
                </c:pt>
                <c:pt idx="8565">
                  <c:v>2.0</c:v>
                </c:pt>
                <c:pt idx="8566">
                  <c:v>4.0</c:v>
                </c:pt>
                <c:pt idx="8567">
                  <c:v>5.0</c:v>
                </c:pt>
                <c:pt idx="8568">
                  <c:v>4.0</c:v>
                </c:pt>
                <c:pt idx="8569">
                  <c:v>5.0</c:v>
                </c:pt>
                <c:pt idx="8570">
                  <c:v>5.0</c:v>
                </c:pt>
                <c:pt idx="8571">
                  <c:v>7.0</c:v>
                </c:pt>
                <c:pt idx="8572">
                  <c:v>2.0</c:v>
                </c:pt>
                <c:pt idx="8573">
                  <c:v>4.0</c:v>
                </c:pt>
                <c:pt idx="8574">
                  <c:v>6.0</c:v>
                </c:pt>
                <c:pt idx="8575">
                  <c:v>3.0</c:v>
                </c:pt>
                <c:pt idx="8576">
                  <c:v>3.0</c:v>
                </c:pt>
                <c:pt idx="8577">
                  <c:v>3.0</c:v>
                </c:pt>
                <c:pt idx="8578">
                  <c:v>5.0</c:v>
                </c:pt>
                <c:pt idx="8579">
                  <c:v>6.0</c:v>
                </c:pt>
                <c:pt idx="8580">
                  <c:v>4.0</c:v>
                </c:pt>
                <c:pt idx="8581">
                  <c:v>2.0</c:v>
                </c:pt>
                <c:pt idx="8582">
                  <c:v>3.0</c:v>
                </c:pt>
                <c:pt idx="8583">
                  <c:v>5.0</c:v>
                </c:pt>
                <c:pt idx="8584">
                  <c:v>5.0</c:v>
                </c:pt>
                <c:pt idx="8585">
                  <c:v>3.0</c:v>
                </c:pt>
                <c:pt idx="8586">
                  <c:v>7.0</c:v>
                </c:pt>
                <c:pt idx="8587">
                  <c:v>6.0</c:v>
                </c:pt>
                <c:pt idx="8588">
                  <c:v>4.0</c:v>
                </c:pt>
                <c:pt idx="8589">
                  <c:v>5.0</c:v>
                </c:pt>
                <c:pt idx="8590">
                  <c:v>1.0</c:v>
                </c:pt>
                <c:pt idx="8591">
                  <c:v>3.0</c:v>
                </c:pt>
                <c:pt idx="8592">
                  <c:v>4.0</c:v>
                </c:pt>
                <c:pt idx="8593">
                  <c:v>1.0</c:v>
                </c:pt>
                <c:pt idx="8594">
                  <c:v>4.0</c:v>
                </c:pt>
                <c:pt idx="8595">
                  <c:v>2.0</c:v>
                </c:pt>
                <c:pt idx="8596">
                  <c:v>4.0</c:v>
                </c:pt>
                <c:pt idx="8597">
                  <c:v>3.0</c:v>
                </c:pt>
                <c:pt idx="8598">
                  <c:v>6.0</c:v>
                </c:pt>
                <c:pt idx="8599">
                  <c:v>8.0</c:v>
                </c:pt>
                <c:pt idx="8600">
                  <c:v>4.0</c:v>
                </c:pt>
                <c:pt idx="8601">
                  <c:v>6.0</c:v>
                </c:pt>
                <c:pt idx="8602">
                  <c:v>7.0</c:v>
                </c:pt>
                <c:pt idx="8603">
                  <c:v>4.0</c:v>
                </c:pt>
                <c:pt idx="8604">
                  <c:v>5.0</c:v>
                </c:pt>
                <c:pt idx="8605">
                  <c:v>2.0</c:v>
                </c:pt>
                <c:pt idx="8606">
                  <c:v>2.0</c:v>
                </c:pt>
                <c:pt idx="8607">
                  <c:v>3.0</c:v>
                </c:pt>
                <c:pt idx="8608">
                  <c:v>4.0</c:v>
                </c:pt>
                <c:pt idx="8609">
                  <c:v>3.0</c:v>
                </c:pt>
                <c:pt idx="8610">
                  <c:v>4.0</c:v>
                </c:pt>
                <c:pt idx="8611">
                  <c:v>6.0</c:v>
                </c:pt>
                <c:pt idx="8612">
                  <c:v>2.0</c:v>
                </c:pt>
                <c:pt idx="8613">
                  <c:v>2.0</c:v>
                </c:pt>
                <c:pt idx="8614">
                  <c:v>2.0</c:v>
                </c:pt>
                <c:pt idx="8615">
                  <c:v>2.0</c:v>
                </c:pt>
                <c:pt idx="8616">
                  <c:v>0.0</c:v>
                </c:pt>
                <c:pt idx="8617">
                  <c:v>4.0</c:v>
                </c:pt>
                <c:pt idx="8618">
                  <c:v>1.0</c:v>
                </c:pt>
                <c:pt idx="8619">
                  <c:v>2.0</c:v>
                </c:pt>
                <c:pt idx="8620">
                  <c:v>2.0</c:v>
                </c:pt>
                <c:pt idx="8621">
                  <c:v>3.0</c:v>
                </c:pt>
                <c:pt idx="8622">
                  <c:v>2.0</c:v>
                </c:pt>
                <c:pt idx="8623">
                  <c:v>3.0</c:v>
                </c:pt>
                <c:pt idx="8624">
                  <c:v>2.0</c:v>
                </c:pt>
                <c:pt idx="8625">
                  <c:v>7.0</c:v>
                </c:pt>
                <c:pt idx="8626">
                  <c:v>2.0</c:v>
                </c:pt>
                <c:pt idx="8627">
                  <c:v>1.0</c:v>
                </c:pt>
                <c:pt idx="8628">
                  <c:v>4.0</c:v>
                </c:pt>
                <c:pt idx="8629">
                  <c:v>6.0</c:v>
                </c:pt>
                <c:pt idx="8630">
                  <c:v>6.0</c:v>
                </c:pt>
                <c:pt idx="8631">
                  <c:v>1.0</c:v>
                </c:pt>
                <c:pt idx="8632">
                  <c:v>2.0</c:v>
                </c:pt>
                <c:pt idx="8633">
                  <c:v>6.0</c:v>
                </c:pt>
                <c:pt idx="8634">
                  <c:v>6.0</c:v>
                </c:pt>
                <c:pt idx="8635">
                  <c:v>1.0</c:v>
                </c:pt>
                <c:pt idx="8636">
                  <c:v>6.0</c:v>
                </c:pt>
                <c:pt idx="8637">
                  <c:v>7.0</c:v>
                </c:pt>
                <c:pt idx="8638">
                  <c:v>4.0</c:v>
                </c:pt>
                <c:pt idx="8639">
                  <c:v>5.0</c:v>
                </c:pt>
                <c:pt idx="8640">
                  <c:v>6.0</c:v>
                </c:pt>
                <c:pt idx="8641">
                  <c:v>3.0</c:v>
                </c:pt>
                <c:pt idx="8642">
                  <c:v>3.0</c:v>
                </c:pt>
                <c:pt idx="8643">
                  <c:v>6.0</c:v>
                </c:pt>
                <c:pt idx="8644">
                  <c:v>1.0</c:v>
                </c:pt>
                <c:pt idx="8645">
                  <c:v>3.0</c:v>
                </c:pt>
                <c:pt idx="8646">
                  <c:v>6.0</c:v>
                </c:pt>
                <c:pt idx="8647">
                  <c:v>1.0</c:v>
                </c:pt>
                <c:pt idx="8648">
                  <c:v>4.0</c:v>
                </c:pt>
                <c:pt idx="8649">
                  <c:v>3.0</c:v>
                </c:pt>
                <c:pt idx="8650">
                  <c:v>2.0</c:v>
                </c:pt>
                <c:pt idx="8651">
                  <c:v>5.0</c:v>
                </c:pt>
                <c:pt idx="8652">
                  <c:v>3.0</c:v>
                </c:pt>
                <c:pt idx="8653">
                  <c:v>5.0</c:v>
                </c:pt>
                <c:pt idx="8654">
                  <c:v>2.0</c:v>
                </c:pt>
                <c:pt idx="8655">
                  <c:v>7.0</c:v>
                </c:pt>
                <c:pt idx="8656">
                  <c:v>3.0</c:v>
                </c:pt>
                <c:pt idx="8657">
                  <c:v>5.0</c:v>
                </c:pt>
                <c:pt idx="8658">
                  <c:v>2.0</c:v>
                </c:pt>
                <c:pt idx="8659">
                  <c:v>5.0</c:v>
                </c:pt>
                <c:pt idx="8660">
                  <c:v>2.0</c:v>
                </c:pt>
                <c:pt idx="8661">
                  <c:v>6.0</c:v>
                </c:pt>
                <c:pt idx="8662">
                  <c:v>4.0</c:v>
                </c:pt>
                <c:pt idx="8663">
                  <c:v>5.0</c:v>
                </c:pt>
                <c:pt idx="8664">
                  <c:v>2.0</c:v>
                </c:pt>
                <c:pt idx="8665">
                  <c:v>6.0</c:v>
                </c:pt>
                <c:pt idx="8666">
                  <c:v>5.0</c:v>
                </c:pt>
                <c:pt idx="8667">
                  <c:v>1.0</c:v>
                </c:pt>
                <c:pt idx="8668">
                  <c:v>5.0</c:v>
                </c:pt>
                <c:pt idx="8669">
                  <c:v>5.0</c:v>
                </c:pt>
                <c:pt idx="8670">
                  <c:v>7.0</c:v>
                </c:pt>
                <c:pt idx="8671">
                  <c:v>3.0</c:v>
                </c:pt>
                <c:pt idx="8672">
                  <c:v>0.0</c:v>
                </c:pt>
                <c:pt idx="8673">
                  <c:v>2.0</c:v>
                </c:pt>
                <c:pt idx="8674">
                  <c:v>4.0</c:v>
                </c:pt>
                <c:pt idx="8675">
                  <c:v>3.0</c:v>
                </c:pt>
                <c:pt idx="8676">
                  <c:v>2.0</c:v>
                </c:pt>
                <c:pt idx="8677">
                  <c:v>3.0</c:v>
                </c:pt>
                <c:pt idx="8678">
                  <c:v>3.0</c:v>
                </c:pt>
                <c:pt idx="8679">
                  <c:v>2.0</c:v>
                </c:pt>
                <c:pt idx="8680">
                  <c:v>4.0</c:v>
                </c:pt>
                <c:pt idx="8681">
                  <c:v>3.0</c:v>
                </c:pt>
                <c:pt idx="8682">
                  <c:v>3.0</c:v>
                </c:pt>
                <c:pt idx="8683">
                  <c:v>5.0</c:v>
                </c:pt>
                <c:pt idx="8684">
                  <c:v>3.0</c:v>
                </c:pt>
                <c:pt idx="8685">
                  <c:v>1.0</c:v>
                </c:pt>
                <c:pt idx="8686">
                  <c:v>2.0</c:v>
                </c:pt>
                <c:pt idx="8687">
                  <c:v>4.0</c:v>
                </c:pt>
                <c:pt idx="8688">
                  <c:v>3.0</c:v>
                </c:pt>
                <c:pt idx="8689">
                  <c:v>4.0</c:v>
                </c:pt>
                <c:pt idx="8690">
                  <c:v>2.0</c:v>
                </c:pt>
                <c:pt idx="8691">
                  <c:v>1.0</c:v>
                </c:pt>
                <c:pt idx="8692">
                  <c:v>4.0</c:v>
                </c:pt>
                <c:pt idx="8693">
                  <c:v>2.0</c:v>
                </c:pt>
                <c:pt idx="8694">
                  <c:v>3.0</c:v>
                </c:pt>
                <c:pt idx="8695">
                  <c:v>3.0</c:v>
                </c:pt>
                <c:pt idx="8696">
                  <c:v>5.0</c:v>
                </c:pt>
                <c:pt idx="8697">
                  <c:v>2.0</c:v>
                </c:pt>
                <c:pt idx="8698">
                  <c:v>3.0</c:v>
                </c:pt>
                <c:pt idx="8699">
                  <c:v>3.0</c:v>
                </c:pt>
                <c:pt idx="8700">
                  <c:v>6.0</c:v>
                </c:pt>
                <c:pt idx="8701">
                  <c:v>1.0</c:v>
                </c:pt>
                <c:pt idx="8702">
                  <c:v>0.0</c:v>
                </c:pt>
                <c:pt idx="8703">
                  <c:v>4.0</c:v>
                </c:pt>
                <c:pt idx="8704">
                  <c:v>6.0</c:v>
                </c:pt>
                <c:pt idx="8705">
                  <c:v>1.0</c:v>
                </c:pt>
                <c:pt idx="8706">
                  <c:v>4.0</c:v>
                </c:pt>
                <c:pt idx="8707">
                  <c:v>3.0</c:v>
                </c:pt>
                <c:pt idx="8708">
                  <c:v>3.0</c:v>
                </c:pt>
                <c:pt idx="8709">
                  <c:v>4.0</c:v>
                </c:pt>
                <c:pt idx="8710">
                  <c:v>3.0</c:v>
                </c:pt>
                <c:pt idx="8711">
                  <c:v>4.0</c:v>
                </c:pt>
                <c:pt idx="8712">
                  <c:v>4.0</c:v>
                </c:pt>
                <c:pt idx="8713">
                  <c:v>4.0</c:v>
                </c:pt>
                <c:pt idx="8714">
                  <c:v>1.0</c:v>
                </c:pt>
                <c:pt idx="8715">
                  <c:v>3.0</c:v>
                </c:pt>
                <c:pt idx="8716">
                  <c:v>4.0</c:v>
                </c:pt>
                <c:pt idx="8717">
                  <c:v>8.0</c:v>
                </c:pt>
                <c:pt idx="8718">
                  <c:v>4.0</c:v>
                </c:pt>
                <c:pt idx="8719">
                  <c:v>5.0</c:v>
                </c:pt>
                <c:pt idx="8720">
                  <c:v>1.0</c:v>
                </c:pt>
                <c:pt idx="8721">
                  <c:v>5.0</c:v>
                </c:pt>
                <c:pt idx="8722">
                  <c:v>6.0</c:v>
                </c:pt>
                <c:pt idx="8723">
                  <c:v>3.0</c:v>
                </c:pt>
                <c:pt idx="8724">
                  <c:v>3.0</c:v>
                </c:pt>
                <c:pt idx="8725">
                  <c:v>2.0</c:v>
                </c:pt>
                <c:pt idx="8726">
                  <c:v>5.0</c:v>
                </c:pt>
                <c:pt idx="8727">
                  <c:v>3.0</c:v>
                </c:pt>
                <c:pt idx="8728">
                  <c:v>1.0</c:v>
                </c:pt>
                <c:pt idx="8729">
                  <c:v>4.0</c:v>
                </c:pt>
                <c:pt idx="8730">
                  <c:v>3.0</c:v>
                </c:pt>
                <c:pt idx="8731">
                  <c:v>4.0</c:v>
                </c:pt>
                <c:pt idx="8732">
                  <c:v>5.0</c:v>
                </c:pt>
                <c:pt idx="8733">
                  <c:v>3.0</c:v>
                </c:pt>
                <c:pt idx="8734">
                  <c:v>6.0</c:v>
                </c:pt>
                <c:pt idx="8735">
                  <c:v>5.0</c:v>
                </c:pt>
                <c:pt idx="8736">
                  <c:v>5.0</c:v>
                </c:pt>
                <c:pt idx="8737">
                  <c:v>5.0</c:v>
                </c:pt>
                <c:pt idx="8738">
                  <c:v>3.0</c:v>
                </c:pt>
                <c:pt idx="8739">
                  <c:v>4.0</c:v>
                </c:pt>
                <c:pt idx="8740">
                  <c:v>4.0</c:v>
                </c:pt>
                <c:pt idx="8741">
                  <c:v>5.0</c:v>
                </c:pt>
                <c:pt idx="8742">
                  <c:v>5.0</c:v>
                </c:pt>
                <c:pt idx="8743">
                  <c:v>3.0</c:v>
                </c:pt>
                <c:pt idx="8744">
                  <c:v>7.0</c:v>
                </c:pt>
                <c:pt idx="8745">
                  <c:v>4.0</c:v>
                </c:pt>
                <c:pt idx="8746">
                  <c:v>5.0</c:v>
                </c:pt>
                <c:pt idx="8747">
                  <c:v>3.0</c:v>
                </c:pt>
                <c:pt idx="8748">
                  <c:v>6.0</c:v>
                </c:pt>
                <c:pt idx="8749">
                  <c:v>4.0</c:v>
                </c:pt>
                <c:pt idx="8750">
                  <c:v>3.0</c:v>
                </c:pt>
                <c:pt idx="8751">
                  <c:v>1.0</c:v>
                </c:pt>
                <c:pt idx="8752">
                  <c:v>3.0</c:v>
                </c:pt>
                <c:pt idx="8753">
                  <c:v>7.0</c:v>
                </c:pt>
                <c:pt idx="8754">
                  <c:v>5.0</c:v>
                </c:pt>
                <c:pt idx="8755">
                  <c:v>4.0</c:v>
                </c:pt>
                <c:pt idx="8756">
                  <c:v>2.0</c:v>
                </c:pt>
                <c:pt idx="8757">
                  <c:v>6.0</c:v>
                </c:pt>
                <c:pt idx="8758">
                  <c:v>4.0</c:v>
                </c:pt>
                <c:pt idx="8759">
                  <c:v>5.0</c:v>
                </c:pt>
                <c:pt idx="8760">
                  <c:v>2.0</c:v>
                </c:pt>
                <c:pt idx="8761">
                  <c:v>3.0</c:v>
                </c:pt>
                <c:pt idx="8762">
                  <c:v>4.0</c:v>
                </c:pt>
                <c:pt idx="8763">
                  <c:v>4.0</c:v>
                </c:pt>
                <c:pt idx="8764">
                  <c:v>4.0</c:v>
                </c:pt>
                <c:pt idx="8765">
                  <c:v>5.0</c:v>
                </c:pt>
                <c:pt idx="8766">
                  <c:v>5.0</c:v>
                </c:pt>
                <c:pt idx="8767">
                  <c:v>2.0</c:v>
                </c:pt>
                <c:pt idx="8768">
                  <c:v>4.0</c:v>
                </c:pt>
                <c:pt idx="8769">
                  <c:v>2.0</c:v>
                </c:pt>
                <c:pt idx="8770">
                  <c:v>6.0</c:v>
                </c:pt>
                <c:pt idx="8771">
                  <c:v>3.0</c:v>
                </c:pt>
                <c:pt idx="8772">
                  <c:v>7.0</c:v>
                </c:pt>
                <c:pt idx="8773">
                  <c:v>5.0</c:v>
                </c:pt>
                <c:pt idx="8774">
                  <c:v>1.0</c:v>
                </c:pt>
                <c:pt idx="8775">
                  <c:v>2.0</c:v>
                </c:pt>
                <c:pt idx="8776">
                  <c:v>8.0</c:v>
                </c:pt>
                <c:pt idx="8777">
                  <c:v>5.0</c:v>
                </c:pt>
                <c:pt idx="8778">
                  <c:v>4.0</c:v>
                </c:pt>
                <c:pt idx="8779">
                  <c:v>3.0</c:v>
                </c:pt>
                <c:pt idx="8780">
                  <c:v>4.0</c:v>
                </c:pt>
                <c:pt idx="8781">
                  <c:v>5.0</c:v>
                </c:pt>
                <c:pt idx="8782">
                  <c:v>4.0</c:v>
                </c:pt>
                <c:pt idx="8783">
                  <c:v>5.0</c:v>
                </c:pt>
                <c:pt idx="8784">
                  <c:v>3.0</c:v>
                </c:pt>
                <c:pt idx="8785">
                  <c:v>1.0</c:v>
                </c:pt>
                <c:pt idx="8786">
                  <c:v>4.0</c:v>
                </c:pt>
                <c:pt idx="8787">
                  <c:v>4.0</c:v>
                </c:pt>
                <c:pt idx="8788">
                  <c:v>0.0</c:v>
                </c:pt>
                <c:pt idx="8789">
                  <c:v>6.0</c:v>
                </c:pt>
                <c:pt idx="8790">
                  <c:v>3.0</c:v>
                </c:pt>
                <c:pt idx="8791">
                  <c:v>3.0</c:v>
                </c:pt>
                <c:pt idx="8792">
                  <c:v>1.0</c:v>
                </c:pt>
                <c:pt idx="8793">
                  <c:v>6.0</c:v>
                </c:pt>
                <c:pt idx="8794">
                  <c:v>6.0</c:v>
                </c:pt>
                <c:pt idx="8795">
                  <c:v>4.0</c:v>
                </c:pt>
                <c:pt idx="8796">
                  <c:v>3.0</c:v>
                </c:pt>
                <c:pt idx="8797">
                  <c:v>4.0</c:v>
                </c:pt>
                <c:pt idx="8798">
                  <c:v>6.0</c:v>
                </c:pt>
                <c:pt idx="8799">
                  <c:v>4.0</c:v>
                </c:pt>
                <c:pt idx="8800">
                  <c:v>4.0</c:v>
                </c:pt>
                <c:pt idx="8801">
                  <c:v>5.0</c:v>
                </c:pt>
                <c:pt idx="8802">
                  <c:v>1.0</c:v>
                </c:pt>
                <c:pt idx="8803">
                  <c:v>2.0</c:v>
                </c:pt>
                <c:pt idx="8804">
                  <c:v>3.0</c:v>
                </c:pt>
                <c:pt idx="8805">
                  <c:v>8.0</c:v>
                </c:pt>
                <c:pt idx="8806">
                  <c:v>3.0</c:v>
                </c:pt>
                <c:pt idx="8807">
                  <c:v>2.0</c:v>
                </c:pt>
                <c:pt idx="8808">
                  <c:v>2.0</c:v>
                </c:pt>
                <c:pt idx="8809">
                  <c:v>5.0</c:v>
                </c:pt>
                <c:pt idx="8810">
                  <c:v>6.0</c:v>
                </c:pt>
                <c:pt idx="8811">
                  <c:v>5.0</c:v>
                </c:pt>
                <c:pt idx="8812">
                  <c:v>4.0</c:v>
                </c:pt>
                <c:pt idx="8813">
                  <c:v>2.0</c:v>
                </c:pt>
                <c:pt idx="8814">
                  <c:v>4.0</c:v>
                </c:pt>
                <c:pt idx="8815">
                  <c:v>5.0</c:v>
                </c:pt>
                <c:pt idx="8816">
                  <c:v>0.0</c:v>
                </c:pt>
                <c:pt idx="8817">
                  <c:v>4.0</c:v>
                </c:pt>
                <c:pt idx="8818">
                  <c:v>2.0</c:v>
                </c:pt>
                <c:pt idx="8819">
                  <c:v>7.0</c:v>
                </c:pt>
                <c:pt idx="8820">
                  <c:v>2.0</c:v>
                </c:pt>
                <c:pt idx="8821">
                  <c:v>4.0</c:v>
                </c:pt>
                <c:pt idx="8822">
                  <c:v>4.0</c:v>
                </c:pt>
                <c:pt idx="8823">
                  <c:v>4.0</c:v>
                </c:pt>
                <c:pt idx="8824">
                  <c:v>1.0</c:v>
                </c:pt>
                <c:pt idx="8825">
                  <c:v>2.0</c:v>
                </c:pt>
                <c:pt idx="8826">
                  <c:v>6.0</c:v>
                </c:pt>
                <c:pt idx="8827">
                  <c:v>2.0</c:v>
                </c:pt>
                <c:pt idx="8828">
                  <c:v>5.0</c:v>
                </c:pt>
                <c:pt idx="8829">
                  <c:v>2.0</c:v>
                </c:pt>
                <c:pt idx="8830">
                  <c:v>2.0</c:v>
                </c:pt>
                <c:pt idx="8831">
                  <c:v>3.0</c:v>
                </c:pt>
                <c:pt idx="8832">
                  <c:v>7.0</c:v>
                </c:pt>
                <c:pt idx="8833">
                  <c:v>4.0</c:v>
                </c:pt>
                <c:pt idx="8834">
                  <c:v>4.0</c:v>
                </c:pt>
                <c:pt idx="8835">
                  <c:v>2.0</c:v>
                </c:pt>
                <c:pt idx="8836">
                  <c:v>4.0</c:v>
                </c:pt>
                <c:pt idx="8837">
                  <c:v>2.0</c:v>
                </c:pt>
                <c:pt idx="8838">
                  <c:v>4.0</c:v>
                </c:pt>
                <c:pt idx="8839">
                  <c:v>0.0</c:v>
                </c:pt>
                <c:pt idx="8840">
                  <c:v>3.0</c:v>
                </c:pt>
                <c:pt idx="8841">
                  <c:v>7.0</c:v>
                </c:pt>
                <c:pt idx="8842">
                  <c:v>3.0</c:v>
                </c:pt>
                <c:pt idx="8843">
                  <c:v>2.0</c:v>
                </c:pt>
                <c:pt idx="8844">
                  <c:v>3.0</c:v>
                </c:pt>
                <c:pt idx="8845">
                  <c:v>6.0</c:v>
                </c:pt>
                <c:pt idx="8846">
                  <c:v>1.0</c:v>
                </c:pt>
                <c:pt idx="8847">
                  <c:v>1.0</c:v>
                </c:pt>
                <c:pt idx="8848">
                  <c:v>4.0</c:v>
                </c:pt>
                <c:pt idx="8849">
                  <c:v>3.0</c:v>
                </c:pt>
                <c:pt idx="8850">
                  <c:v>7.0</c:v>
                </c:pt>
                <c:pt idx="8851">
                  <c:v>4.0</c:v>
                </c:pt>
                <c:pt idx="8852">
                  <c:v>4.0</c:v>
                </c:pt>
                <c:pt idx="8853">
                  <c:v>3.0</c:v>
                </c:pt>
                <c:pt idx="8854">
                  <c:v>6.0</c:v>
                </c:pt>
                <c:pt idx="8855">
                  <c:v>3.0</c:v>
                </c:pt>
                <c:pt idx="8856">
                  <c:v>2.0</c:v>
                </c:pt>
                <c:pt idx="8857">
                  <c:v>3.0</c:v>
                </c:pt>
                <c:pt idx="8858">
                  <c:v>8.0</c:v>
                </c:pt>
                <c:pt idx="8859">
                  <c:v>6.0</c:v>
                </c:pt>
                <c:pt idx="8860">
                  <c:v>4.0</c:v>
                </c:pt>
                <c:pt idx="8861">
                  <c:v>6.0</c:v>
                </c:pt>
                <c:pt idx="8862">
                  <c:v>2.0</c:v>
                </c:pt>
                <c:pt idx="8863">
                  <c:v>2.0</c:v>
                </c:pt>
                <c:pt idx="8864">
                  <c:v>0.0</c:v>
                </c:pt>
                <c:pt idx="8865">
                  <c:v>5.0</c:v>
                </c:pt>
                <c:pt idx="8866">
                  <c:v>5.0</c:v>
                </c:pt>
                <c:pt idx="8867">
                  <c:v>3.0</c:v>
                </c:pt>
                <c:pt idx="8868">
                  <c:v>4.0</c:v>
                </c:pt>
                <c:pt idx="8869">
                  <c:v>4.0</c:v>
                </c:pt>
                <c:pt idx="8870">
                  <c:v>5.0</c:v>
                </c:pt>
                <c:pt idx="8871">
                  <c:v>6.0</c:v>
                </c:pt>
                <c:pt idx="8872">
                  <c:v>1.0</c:v>
                </c:pt>
                <c:pt idx="8873">
                  <c:v>5.0</c:v>
                </c:pt>
                <c:pt idx="8874">
                  <c:v>5.0</c:v>
                </c:pt>
                <c:pt idx="8875">
                  <c:v>2.0</c:v>
                </c:pt>
                <c:pt idx="8876">
                  <c:v>5.0</c:v>
                </c:pt>
                <c:pt idx="8877">
                  <c:v>7.0</c:v>
                </c:pt>
                <c:pt idx="8878">
                  <c:v>3.0</c:v>
                </c:pt>
                <c:pt idx="8879">
                  <c:v>4.0</c:v>
                </c:pt>
                <c:pt idx="8880">
                  <c:v>2.0</c:v>
                </c:pt>
                <c:pt idx="8881">
                  <c:v>5.0</c:v>
                </c:pt>
                <c:pt idx="8882">
                  <c:v>5.0</c:v>
                </c:pt>
                <c:pt idx="8883">
                  <c:v>3.0</c:v>
                </c:pt>
                <c:pt idx="8884">
                  <c:v>5.0</c:v>
                </c:pt>
                <c:pt idx="8885">
                  <c:v>4.0</c:v>
                </c:pt>
                <c:pt idx="8886">
                  <c:v>4.0</c:v>
                </c:pt>
                <c:pt idx="8887">
                  <c:v>6.0</c:v>
                </c:pt>
                <c:pt idx="8888">
                  <c:v>5.0</c:v>
                </c:pt>
                <c:pt idx="8889">
                  <c:v>4.0</c:v>
                </c:pt>
                <c:pt idx="8890">
                  <c:v>3.0</c:v>
                </c:pt>
                <c:pt idx="8891">
                  <c:v>3.0</c:v>
                </c:pt>
                <c:pt idx="8892">
                  <c:v>4.0</c:v>
                </c:pt>
                <c:pt idx="8893">
                  <c:v>3.0</c:v>
                </c:pt>
                <c:pt idx="8894">
                  <c:v>5.0</c:v>
                </c:pt>
                <c:pt idx="8895">
                  <c:v>1.0</c:v>
                </c:pt>
                <c:pt idx="8896">
                  <c:v>4.0</c:v>
                </c:pt>
                <c:pt idx="8897">
                  <c:v>7.0</c:v>
                </c:pt>
                <c:pt idx="8898">
                  <c:v>3.0</c:v>
                </c:pt>
                <c:pt idx="8899">
                  <c:v>6.0</c:v>
                </c:pt>
                <c:pt idx="8900">
                  <c:v>2.0</c:v>
                </c:pt>
                <c:pt idx="8901">
                  <c:v>1.0</c:v>
                </c:pt>
                <c:pt idx="8902">
                  <c:v>2.0</c:v>
                </c:pt>
                <c:pt idx="8903">
                  <c:v>5.0</c:v>
                </c:pt>
                <c:pt idx="8904">
                  <c:v>4.0</c:v>
                </c:pt>
                <c:pt idx="8905">
                  <c:v>2.0</c:v>
                </c:pt>
                <c:pt idx="8906">
                  <c:v>1.0</c:v>
                </c:pt>
                <c:pt idx="8907">
                  <c:v>4.0</c:v>
                </c:pt>
                <c:pt idx="8908">
                  <c:v>3.0</c:v>
                </c:pt>
                <c:pt idx="8909">
                  <c:v>3.0</c:v>
                </c:pt>
                <c:pt idx="8910">
                  <c:v>3.0</c:v>
                </c:pt>
                <c:pt idx="8911">
                  <c:v>5.0</c:v>
                </c:pt>
                <c:pt idx="8912">
                  <c:v>6.0</c:v>
                </c:pt>
                <c:pt idx="8913">
                  <c:v>2.0</c:v>
                </c:pt>
                <c:pt idx="8914">
                  <c:v>4.0</c:v>
                </c:pt>
                <c:pt idx="8915">
                  <c:v>5.0</c:v>
                </c:pt>
                <c:pt idx="8916">
                  <c:v>3.0</c:v>
                </c:pt>
                <c:pt idx="8917">
                  <c:v>0.0</c:v>
                </c:pt>
                <c:pt idx="8918">
                  <c:v>5.0</c:v>
                </c:pt>
                <c:pt idx="8919">
                  <c:v>4.0</c:v>
                </c:pt>
                <c:pt idx="8920">
                  <c:v>3.0</c:v>
                </c:pt>
                <c:pt idx="8921">
                  <c:v>3.0</c:v>
                </c:pt>
                <c:pt idx="8922">
                  <c:v>3.0</c:v>
                </c:pt>
                <c:pt idx="8923">
                  <c:v>4.0</c:v>
                </c:pt>
                <c:pt idx="8924">
                  <c:v>4.0</c:v>
                </c:pt>
                <c:pt idx="8925">
                  <c:v>5.0</c:v>
                </c:pt>
                <c:pt idx="8926">
                  <c:v>6.0</c:v>
                </c:pt>
                <c:pt idx="8927">
                  <c:v>9.0</c:v>
                </c:pt>
                <c:pt idx="8928">
                  <c:v>3.0</c:v>
                </c:pt>
                <c:pt idx="8929">
                  <c:v>3.0</c:v>
                </c:pt>
                <c:pt idx="8930">
                  <c:v>3.0</c:v>
                </c:pt>
                <c:pt idx="8931">
                  <c:v>6.0</c:v>
                </c:pt>
                <c:pt idx="8932">
                  <c:v>6.0</c:v>
                </c:pt>
                <c:pt idx="8933">
                  <c:v>2.0</c:v>
                </c:pt>
                <c:pt idx="8934">
                  <c:v>3.0</c:v>
                </c:pt>
                <c:pt idx="8935">
                  <c:v>5.0</c:v>
                </c:pt>
                <c:pt idx="8936">
                  <c:v>4.0</c:v>
                </c:pt>
                <c:pt idx="8937">
                  <c:v>3.0</c:v>
                </c:pt>
                <c:pt idx="8938">
                  <c:v>5.0</c:v>
                </c:pt>
                <c:pt idx="8939">
                  <c:v>3.0</c:v>
                </c:pt>
                <c:pt idx="8940">
                  <c:v>2.0</c:v>
                </c:pt>
                <c:pt idx="8941">
                  <c:v>1.0</c:v>
                </c:pt>
                <c:pt idx="8942">
                  <c:v>4.0</c:v>
                </c:pt>
                <c:pt idx="8943">
                  <c:v>2.0</c:v>
                </c:pt>
                <c:pt idx="8944">
                  <c:v>4.0</c:v>
                </c:pt>
                <c:pt idx="8945">
                  <c:v>4.0</c:v>
                </c:pt>
                <c:pt idx="8946">
                  <c:v>6.0</c:v>
                </c:pt>
                <c:pt idx="8947">
                  <c:v>1.0</c:v>
                </c:pt>
                <c:pt idx="8948">
                  <c:v>4.0</c:v>
                </c:pt>
                <c:pt idx="8949">
                  <c:v>8.0</c:v>
                </c:pt>
                <c:pt idx="8950">
                  <c:v>7.0</c:v>
                </c:pt>
                <c:pt idx="8951">
                  <c:v>5.0</c:v>
                </c:pt>
                <c:pt idx="8952">
                  <c:v>2.0</c:v>
                </c:pt>
                <c:pt idx="8953">
                  <c:v>7.0</c:v>
                </c:pt>
                <c:pt idx="8954">
                  <c:v>3.0</c:v>
                </c:pt>
                <c:pt idx="8955">
                  <c:v>5.0</c:v>
                </c:pt>
                <c:pt idx="8956">
                  <c:v>5.0</c:v>
                </c:pt>
                <c:pt idx="8957">
                  <c:v>2.0</c:v>
                </c:pt>
                <c:pt idx="8958">
                  <c:v>5.0</c:v>
                </c:pt>
                <c:pt idx="8959">
                  <c:v>2.0</c:v>
                </c:pt>
                <c:pt idx="8960">
                  <c:v>2.0</c:v>
                </c:pt>
                <c:pt idx="8961">
                  <c:v>0.0</c:v>
                </c:pt>
                <c:pt idx="8962">
                  <c:v>5.0</c:v>
                </c:pt>
                <c:pt idx="8963">
                  <c:v>10.0</c:v>
                </c:pt>
                <c:pt idx="8964">
                  <c:v>2.0</c:v>
                </c:pt>
                <c:pt idx="8965">
                  <c:v>1.0</c:v>
                </c:pt>
                <c:pt idx="8966">
                  <c:v>3.0</c:v>
                </c:pt>
                <c:pt idx="8967">
                  <c:v>3.0</c:v>
                </c:pt>
                <c:pt idx="8968">
                  <c:v>8.0</c:v>
                </c:pt>
                <c:pt idx="8969">
                  <c:v>6.0</c:v>
                </c:pt>
                <c:pt idx="8970">
                  <c:v>5.0</c:v>
                </c:pt>
                <c:pt idx="8971">
                  <c:v>3.0</c:v>
                </c:pt>
                <c:pt idx="8972">
                  <c:v>5.0</c:v>
                </c:pt>
                <c:pt idx="8973">
                  <c:v>7.0</c:v>
                </c:pt>
                <c:pt idx="8974">
                  <c:v>7.0</c:v>
                </c:pt>
                <c:pt idx="8975">
                  <c:v>2.0</c:v>
                </c:pt>
                <c:pt idx="8976">
                  <c:v>4.0</c:v>
                </c:pt>
                <c:pt idx="8977">
                  <c:v>3.0</c:v>
                </c:pt>
                <c:pt idx="8978">
                  <c:v>3.0</c:v>
                </c:pt>
                <c:pt idx="8979">
                  <c:v>3.0</c:v>
                </c:pt>
                <c:pt idx="8980">
                  <c:v>1.0</c:v>
                </c:pt>
                <c:pt idx="8981">
                  <c:v>2.0</c:v>
                </c:pt>
                <c:pt idx="8982">
                  <c:v>2.0</c:v>
                </c:pt>
                <c:pt idx="8983">
                  <c:v>6.0</c:v>
                </c:pt>
                <c:pt idx="8984">
                  <c:v>3.0</c:v>
                </c:pt>
                <c:pt idx="8985">
                  <c:v>5.0</c:v>
                </c:pt>
                <c:pt idx="8986">
                  <c:v>4.0</c:v>
                </c:pt>
                <c:pt idx="8987">
                  <c:v>5.0</c:v>
                </c:pt>
                <c:pt idx="8988">
                  <c:v>4.0</c:v>
                </c:pt>
                <c:pt idx="8989">
                  <c:v>2.0</c:v>
                </c:pt>
                <c:pt idx="8990">
                  <c:v>4.0</c:v>
                </c:pt>
                <c:pt idx="8991">
                  <c:v>2.0</c:v>
                </c:pt>
                <c:pt idx="8992">
                  <c:v>4.0</c:v>
                </c:pt>
                <c:pt idx="8993">
                  <c:v>3.0</c:v>
                </c:pt>
                <c:pt idx="8994">
                  <c:v>4.0</c:v>
                </c:pt>
                <c:pt idx="8995">
                  <c:v>2.0</c:v>
                </c:pt>
                <c:pt idx="8996">
                  <c:v>2.0</c:v>
                </c:pt>
                <c:pt idx="8997">
                  <c:v>1.0</c:v>
                </c:pt>
                <c:pt idx="8998">
                  <c:v>3.0</c:v>
                </c:pt>
                <c:pt idx="8999">
                  <c:v>7.0</c:v>
                </c:pt>
                <c:pt idx="9000">
                  <c:v>5.0</c:v>
                </c:pt>
                <c:pt idx="9001">
                  <c:v>3.0</c:v>
                </c:pt>
                <c:pt idx="9002">
                  <c:v>5.0</c:v>
                </c:pt>
                <c:pt idx="9003">
                  <c:v>5.0</c:v>
                </c:pt>
                <c:pt idx="9004">
                  <c:v>3.0</c:v>
                </c:pt>
                <c:pt idx="9005">
                  <c:v>5.0</c:v>
                </c:pt>
                <c:pt idx="9006">
                  <c:v>4.0</c:v>
                </c:pt>
                <c:pt idx="9007">
                  <c:v>3.0</c:v>
                </c:pt>
                <c:pt idx="9008">
                  <c:v>2.0</c:v>
                </c:pt>
                <c:pt idx="9009">
                  <c:v>3.0</c:v>
                </c:pt>
                <c:pt idx="9010">
                  <c:v>5.0</c:v>
                </c:pt>
                <c:pt idx="9011">
                  <c:v>1.0</c:v>
                </c:pt>
                <c:pt idx="9012">
                  <c:v>2.0</c:v>
                </c:pt>
                <c:pt idx="9013">
                  <c:v>5.0</c:v>
                </c:pt>
                <c:pt idx="9014">
                  <c:v>4.0</c:v>
                </c:pt>
                <c:pt idx="9015">
                  <c:v>1.0</c:v>
                </c:pt>
                <c:pt idx="9016">
                  <c:v>5.0</c:v>
                </c:pt>
                <c:pt idx="9017">
                  <c:v>2.0</c:v>
                </c:pt>
                <c:pt idx="9018">
                  <c:v>6.0</c:v>
                </c:pt>
                <c:pt idx="9019">
                  <c:v>0.0</c:v>
                </c:pt>
                <c:pt idx="9020">
                  <c:v>5.0</c:v>
                </c:pt>
                <c:pt idx="9021">
                  <c:v>4.0</c:v>
                </c:pt>
                <c:pt idx="9022">
                  <c:v>7.0</c:v>
                </c:pt>
                <c:pt idx="9023">
                  <c:v>4.0</c:v>
                </c:pt>
                <c:pt idx="9024">
                  <c:v>2.0</c:v>
                </c:pt>
                <c:pt idx="9025">
                  <c:v>5.0</c:v>
                </c:pt>
                <c:pt idx="9026">
                  <c:v>5.0</c:v>
                </c:pt>
                <c:pt idx="9027">
                  <c:v>6.0</c:v>
                </c:pt>
                <c:pt idx="9028">
                  <c:v>5.0</c:v>
                </c:pt>
                <c:pt idx="9029">
                  <c:v>2.0</c:v>
                </c:pt>
                <c:pt idx="9030">
                  <c:v>4.0</c:v>
                </c:pt>
                <c:pt idx="9031">
                  <c:v>4.0</c:v>
                </c:pt>
                <c:pt idx="9032">
                  <c:v>4.0</c:v>
                </c:pt>
                <c:pt idx="9033">
                  <c:v>1.0</c:v>
                </c:pt>
                <c:pt idx="9034">
                  <c:v>1.0</c:v>
                </c:pt>
                <c:pt idx="9035">
                  <c:v>5.0</c:v>
                </c:pt>
                <c:pt idx="9036">
                  <c:v>5.0</c:v>
                </c:pt>
                <c:pt idx="9037">
                  <c:v>4.0</c:v>
                </c:pt>
                <c:pt idx="9038">
                  <c:v>4.0</c:v>
                </c:pt>
                <c:pt idx="9039">
                  <c:v>3.0</c:v>
                </c:pt>
                <c:pt idx="9040">
                  <c:v>6.0</c:v>
                </c:pt>
                <c:pt idx="9041">
                  <c:v>3.0</c:v>
                </c:pt>
                <c:pt idx="9042">
                  <c:v>6.0</c:v>
                </c:pt>
                <c:pt idx="9043">
                  <c:v>4.0</c:v>
                </c:pt>
                <c:pt idx="9044">
                  <c:v>4.0</c:v>
                </c:pt>
                <c:pt idx="9045">
                  <c:v>5.0</c:v>
                </c:pt>
                <c:pt idx="9046">
                  <c:v>5.0</c:v>
                </c:pt>
                <c:pt idx="9047">
                  <c:v>4.0</c:v>
                </c:pt>
                <c:pt idx="9048">
                  <c:v>6.0</c:v>
                </c:pt>
                <c:pt idx="9049">
                  <c:v>3.0</c:v>
                </c:pt>
                <c:pt idx="9050">
                  <c:v>5.0</c:v>
                </c:pt>
                <c:pt idx="9051">
                  <c:v>3.0</c:v>
                </c:pt>
                <c:pt idx="9052">
                  <c:v>2.0</c:v>
                </c:pt>
                <c:pt idx="9053">
                  <c:v>4.0</c:v>
                </c:pt>
                <c:pt idx="9054">
                  <c:v>3.0</c:v>
                </c:pt>
                <c:pt idx="9055">
                  <c:v>4.0</c:v>
                </c:pt>
                <c:pt idx="9056">
                  <c:v>5.0</c:v>
                </c:pt>
                <c:pt idx="9057">
                  <c:v>4.0</c:v>
                </c:pt>
                <c:pt idx="9058">
                  <c:v>4.0</c:v>
                </c:pt>
                <c:pt idx="9059">
                  <c:v>3.0</c:v>
                </c:pt>
                <c:pt idx="9060">
                  <c:v>2.0</c:v>
                </c:pt>
                <c:pt idx="9061">
                  <c:v>8.0</c:v>
                </c:pt>
                <c:pt idx="9062">
                  <c:v>1.0</c:v>
                </c:pt>
                <c:pt idx="9063">
                  <c:v>3.0</c:v>
                </c:pt>
                <c:pt idx="9064">
                  <c:v>5.0</c:v>
                </c:pt>
                <c:pt idx="9065">
                  <c:v>7.0</c:v>
                </c:pt>
                <c:pt idx="9066">
                  <c:v>5.0</c:v>
                </c:pt>
                <c:pt idx="9067">
                  <c:v>4.0</c:v>
                </c:pt>
                <c:pt idx="9068">
                  <c:v>3.0</c:v>
                </c:pt>
                <c:pt idx="9069">
                  <c:v>4.0</c:v>
                </c:pt>
                <c:pt idx="9070">
                  <c:v>2.0</c:v>
                </c:pt>
                <c:pt idx="9071">
                  <c:v>3.0</c:v>
                </c:pt>
                <c:pt idx="9072">
                  <c:v>5.0</c:v>
                </c:pt>
                <c:pt idx="9073">
                  <c:v>0.0</c:v>
                </c:pt>
                <c:pt idx="9074">
                  <c:v>2.0</c:v>
                </c:pt>
                <c:pt idx="9075">
                  <c:v>1.0</c:v>
                </c:pt>
                <c:pt idx="9076">
                  <c:v>3.0</c:v>
                </c:pt>
                <c:pt idx="9077">
                  <c:v>2.0</c:v>
                </c:pt>
                <c:pt idx="9078">
                  <c:v>3.0</c:v>
                </c:pt>
                <c:pt idx="9079">
                  <c:v>1.0</c:v>
                </c:pt>
                <c:pt idx="9080">
                  <c:v>4.0</c:v>
                </c:pt>
                <c:pt idx="9081">
                  <c:v>5.0</c:v>
                </c:pt>
                <c:pt idx="9082">
                  <c:v>3.0</c:v>
                </c:pt>
                <c:pt idx="9083">
                  <c:v>6.0</c:v>
                </c:pt>
                <c:pt idx="9084">
                  <c:v>6.0</c:v>
                </c:pt>
                <c:pt idx="9085">
                  <c:v>1.0</c:v>
                </c:pt>
                <c:pt idx="9086">
                  <c:v>3.0</c:v>
                </c:pt>
                <c:pt idx="9087">
                  <c:v>2.0</c:v>
                </c:pt>
                <c:pt idx="9088">
                  <c:v>2.0</c:v>
                </c:pt>
                <c:pt idx="9089">
                  <c:v>4.0</c:v>
                </c:pt>
                <c:pt idx="9090">
                  <c:v>3.0</c:v>
                </c:pt>
                <c:pt idx="9091">
                  <c:v>4.0</c:v>
                </c:pt>
                <c:pt idx="9092">
                  <c:v>2.0</c:v>
                </c:pt>
                <c:pt idx="9093">
                  <c:v>7.0</c:v>
                </c:pt>
                <c:pt idx="9094">
                  <c:v>3.0</c:v>
                </c:pt>
                <c:pt idx="9095">
                  <c:v>3.0</c:v>
                </c:pt>
                <c:pt idx="9096">
                  <c:v>3.0</c:v>
                </c:pt>
                <c:pt idx="9097">
                  <c:v>2.0</c:v>
                </c:pt>
                <c:pt idx="9098">
                  <c:v>5.0</c:v>
                </c:pt>
                <c:pt idx="9099">
                  <c:v>8.0</c:v>
                </c:pt>
                <c:pt idx="9100">
                  <c:v>4.0</c:v>
                </c:pt>
                <c:pt idx="9101">
                  <c:v>6.0</c:v>
                </c:pt>
                <c:pt idx="9102">
                  <c:v>6.0</c:v>
                </c:pt>
                <c:pt idx="9103">
                  <c:v>5.0</c:v>
                </c:pt>
                <c:pt idx="9104">
                  <c:v>5.0</c:v>
                </c:pt>
                <c:pt idx="9105">
                  <c:v>5.0</c:v>
                </c:pt>
                <c:pt idx="9106">
                  <c:v>4.0</c:v>
                </c:pt>
                <c:pt idx="9107">
                  <c:v>2.0</c:v>
                </c:pt>
                <c:pt idx="9108">
                  <c:v>3.0</c:v>
                </c:pt>
                <c:pt idx="9109">
                  <c:v>6.0</c:v>
                </c:pt>
                <c:pt idx="9110">
                  <c:v>4.0</c:v>
                </c:pt>
                <c:pt idx="9111">
                  <c:v>5.0</c:v>
                </c:pt>
                <c:pt idx="9112">
                  <c:v>3.0</c:v>
                </c:pt>
                <c:pt idx="9113">
                  <c:v>3.0</c:v>
                </c:pt>
                <c:pt idx="9114">
                  <c:v>2.0</c:v>
                </c:pt>
                <c:pt idx="9115">
                  <c:v>2.0</c:v>
                </c:pt>
                <c:pt idx="9116">
                  <c:v>3.0</c:v>
                </c:pt>
                <c:pt idx="9117">
                  <c:v>2.0</c:v>
                </c:pt>
                <c:pt idx="9118">
                  <c:v>2.0</c:v>
                </c:pt>
                <c:pt idx="9119">
                  <c:v>6.0</c:v>
                </c:pt>
                <c:pt idx="9120">
                  <c:v>6.0</c:v>
                </c:pt>
                <c:pt idx="9121">
                  <c:v>2.0</c:v>
                </c:pt>
                <c:pt idx="9122">
                  <c:v>4.0</c:v>
                </c:pt>
                <c:pt idx="9123">
                  <c:v>3.0</c:v>
                </c:pt>
                <c:pt idx="9124">
                  <c:v>5.0</c:v>
                </c:pt>
                <c:pt idx="9125">
                  <c:v>3.0</c:v>
                </c:pt>
                <c:pt idx="9126">
                  <c:v>3.0</c:v>
                </c:pt>
                <c:pt idx="9127">
                  <c:v>4.0</c:v>
                </c:pt>
                <c:pt idx="9128">
                  <c:v>5.0</c:v>
                </c:pt>
                <c:pt idx="9129">
                  <c:v>3.0</c:v>
                </c:pt>
                <c:pt idx="9130">
                  <c:v>4.0</c:v>
                </c:pt>
                <c:pt idx="9131">
                  <c:v>5.0</c:v>
                </c:pt>
                <c:pt idx="9132">
                  <c:v>8.0</c:v>
                </c:pt>
                <c:pt idx="9133">
                  <c:v>6.0</c:v>
                </c:pt>
                <c:pt idx="9134">
                  <c:v>7.0</c:v>
                </c:pt>
                <c:pt idx="9135">
                  <c:v>1.0</c:v>
                </c:pt>
                <c:pt idx="9136">
                  <c:v>2.0</c:v>
                </c:pt>
                <c:pt idx="9137">
                  <c:v>3.0</c:v>
                </c:pt>
                <c:pt idx="9138">
                  <c:v>3.0</c:v>
                </c:pt>
                <c:pt idx="9139">
                  <c:v>3.0</c:v>
                </c:pt>
                <c:pt idx="9140">
                  <c:v>3.0</c:v>
                </c:pt>
                <c:pt idx="9141">
                  <c:v>3.0</c:v>
                </c:pt>
                <c:pt idx="9142">
                  <c:v>4.0</c:v>
                </c:pt>
                <c:pt idx="9143">
                  <c:v>4.0</c:v>
                </c:pt>
                <c:pt idx="9144">
                  <c:v>4.0</c:v>
                </c:pt>
                <c:pt idx="9145">
                  <c:v>3.0</c:v>
                </c:pt>
                <c:pt idx="9146">
                  <c:v>4.0</c:v>
                </c:pt>
                <c:pt idx="9147">
                  <c:v>4.0</c:v>
                </c:pt>
                <c:pt idx="9148">
                  <c:v>5.0</c:v>
                </c:pt>
                <c:pt idx="9149">
                  <c:v>3.0</c:v>
                </c:pt>
                <c:pt idx="9150">
                  <c:v>6.0</c:v>
                </c:pt>
                <c:pt idx="9151">
                  <c:v>2.0</c:v>
                </c:pt>
                <c:pt idx="9152">
                  <c:v>4.0</c:v>
                </c:pt>
                <c:pt idx="9153">
                  <c:v>4.0</c:v>
                </c:pt>
                <c:pt idx="9154">
                  <c:v>5.0</c:v>
                </c:pt>
                <c:pt idx="9155">
                  <c:v>2.0</c:v>
                </c:pt>
                <c:pt idx="9156">
                  <c:v>2.0</c:v>
                </c:pt>
                <c:pt idx="9157">
                  <c:v>5.0</c:v>
                </c:pt>
                <c:pt idx="9158">
                  <c:v>2.0</c:v>
                </c:pt>
                <c:pt idx="9159">
                  <c:v>4.0</c:v>
                </c:pt>
                <c:pt idx="9160">
                  <c:v>5.0</c:v>
                </c:pt>
                <c:pt idx="9161">
                  <c:v>2.0</c:v>
                </c:pt>
                <c:pt idx="9162">
                  <c:v>5.0</c:v>
                </c:pt>
                <c:pt idx="9163">
                  <c:v>3.0</c:v>
                </c:pt>
                <c:pt idx="9164">
                  <c:v>6.0</c:v>
                </c:pt>
                <c:pt idx="9165">
                  <c:v>5.0</c:v>
                </c:pt>
                <c:pt idx="9166">
                  <c:v>4.0</c:v>
                </c:pt>
                <c:pt idx="9167">
                  <c:v>7.0</c:v>
                </c:pt>
                <c:pt idx="9168">
                  <c:v>4.0</c:v>
                </c:pt>
                <c:pt idx="9169">
                  <c:v>3.0</c:v>
                </c:pt>
                <c:pt idx="9170">
                  <c:v>6.0</c:v>
                </c:pt>
                <c:pt idx="9171">
                  <c:v>4.0</c:v>
                </c:pt>
                <c:pt idx="9172">
                  <c:v>4.0</c:v>
                </c:pt>
                <c:pt idx="9173">
                  <c:v>5.0</c:v>
                </c:pt>
                <c:pt idx="9174">
                  <c:v>4.0</c:v>
                </c:pt>
                <c:pt idx="9175">
                  <c:v>3.0</c:v>
                </c:pt>
                <c:pt idx="9176">
                  <c:v>7.0</c:v>
                </c:pt>
                <c:pt idx="9177">
                  <c:v>5.0</c:v>
                </c:pt>
                <c:pt idx="9178">
                  <c:v>2.0</c:v>
                </c:pt>
                <c:pt idx="9179">
                  <c:v>2.0</c:v>
                </c:pt>
                <c:pt idx="9180">
                  <c:v>2.0</c:v>
                </c:pt>
                <c:pt idx="9181">
                  <c:v>5.0</c:v>
                </c:pt>
                <c:pt idx="9182">
                  <c:v>5.0</c:v>
                </c:pt>
                <c:pt idx="9183">
                  <c:v>1.0</c:v>
                </c:pt>
                <c:pt idx="9184">
                  <c:v>4.0</c:v>
                </c:pt>
                <c:pt idx="9185">
                  <c:v>3.0</c:v>
                </c:pt>
                <c:pt idx="9186">
                  <c:v>2.0</c:v>
                </c:pt>
                <c:pt idx="9187">
                  <c:v>1.0</c:v>
                </c:pt>
                <c:pt idx="9188">
                  <c:v>3.0</c:v>
                </c:pt>
                <c:pt idx="9189">
                  <c:v>4.0</c:v>
                </c:pt>
                <c:pt idx="9190">
                  <c:v>2.0</c:v>
                </c:pt>
                <c:pt idx="9191">
                  <c:v>3.0</c:v>
                </c:pt>
                <c:pt idx="9192">
                  <c:v>3.0</c:v>
                </c:pt>
                <c:pt idx="9193">
                  <c:v>5.0</c:v>
                </c:pt>
                <c:pt idx="9194">
                  <c:v>2.0</c:v>
                </c:pt>
                <c:pt idx="9195">
                  <c:v>7.0</c:v>
                </c:pt>
                <c:pt idx="9196">
                  <c:v>5.0</c:v>
                </c:pt>
                <c:pt idx="9197">
                  <c:v>3.0</c:v>
                </c:pt>
                <c:pt idx="9198">
                  <c:v>5.0</c:v>
                </c:pt>
                <c:pt idx="9199">
                  <c:v>1.0</c:v>
                </c:pt>
                <c:pt idx="9200">
                  <c:v>8.0</c:v>
                </c:pt>
                <c:pt idx="9201">
                  <c:v>4.0</c:v>
                </c:pt>
                <c:pt idx="9202">
                  <c:v>3.0</c:v>
                </c:pt>
                <c:pt idx="9203">
                  <c:v>6.0</c:v>
                </c:pt>
                <c:pt idx="9204">
                  <c:v>2.0</c:v>
                </c:pt>
                <c:pt idx="9205">
                  <c:v>4.0</c:v>
                </c:pt>
                <c:pt idx="9206">
                  <c:v>1.0</c:v>
                </c:pt>
                <c:pt idx="9207">
                  <c:v>4.0</c:v>
                </c:pt>
                <c:pt idx="9208">
                  <c:v>3.0</c:v>
                </c:pt>
                <c:pt idx="9209">
                  <c:v>3.0</c:v>
                </c:pt>
                <c:pt idx="9210">
                  <c:v>3.0</c:v>
                </c:pt>
                <c:pt idx="9211">
                  <c:v>5.0</c:v>
                </c:pt>
                <c:pt idx="9212">
                  <c:v>1.0</c:v>
                </c:pt>
                <c:pt idx="9213">
                  <c:v>4.0</c:v>
                </c:pt>
                <c:pt idx="9214">
                  <c:v>2.0</c:v>
                </c:pt>
                <c:pt idx="9215">
                  <c:v>6.0</c:v>
                </c:pt>
                <c:pt idx="9216">
                  <c:v>5.0</c:v>
                </c:pt>
                <c:pt idx="9217">
                  <c:v>2.0</c:v>
                </c:pt>
                <c:pt idx="9218">
                  <c:v>4.0</c:v>
                </c:pt>
                <c:pt idx="9219">
                  <c:v>3.0</c:v>
                </c:pt>
                <c:pt idx="9220">
                  <c:v>5.0</c:v>
                </c:pt>
                <c:pt idx="9221">
                  <c:v>4.0</c:v>
                </c:pt>
                <c:pt idx="9222">
                  <c:v>6.0</c:v>
                </c:pt>
                <c:pt idx="9223">
                  <c:v>2.0</c:v>
                </c:pt>
                <c:pt idx="9224">
                  <c:v>4.0</c:v>
                </c:pt>
                <c:pt idx="9225">
                  <c:v>5.0</c:v>
                </c:pt>
                <c:pt idx="9226">
                  <c:v>5.0</c:v>
                </c:pt>
                <c:pt idx="9227">
                  <c:v>2.0</c:v>
                </c:pt>
                <c:pt idx="9228">
                  <c:v>3.0</c:v>
                </c:pt>
                <c:pt idx="9229">
                  <c:v>3.0</c:v>
                </c:pt>
                <c:pt idx="9230">
                  <c:v>2.0</c:v>
                </c:pt>
                <c:pt idx="9231">
                  <c:v>3.0</c:v>
                </c:pt>
                <c:pt idx="9232">
                  <c:v>5.0</c:v>
                </c:pt>
                <c:pt idx="9233">
                  <c:v>5.0</c:v>
                </c:pt>
                <c:pt idx="9234">
                  <c:v>4.0</c:v>
                </c:pt>
                <c:pt idx="9235">
                  <c:v>4.0</c:v>
                </c:pt>
                <c:pt idx="9236">
                  <c:v>2.0</c:v>
                </c:pt>
                <c:pt idx="9237">
                  <c:v>2.0</c:v>
                </c:pt>
                <c:pt idx="9238">
                  <c:v>6.0</c:v>
                </c:pt>
                <c:pt idx="9239">
                  <c:v>5.0</c:v>
                </c:pt>
                <c:pt idx="9240">
                  <c:v>5.0</c:v>
                </c:pt>
                <c:pt idx="9241">
                  <c:v>3.0</c:v>
                </c:pt>
                <c:pt idx="9242">
                  <c:v>4.0</c:v>
                </c:pt>
                <c:pt idx="9243">
                  <c:v>4.0</c:v>
                </c:pt>
                <c:pt idx="9244">
                  <c:v>2.0</c:v>
                </c:pt>
                <c:pt idx="9245">
                  <c:v>4.0</c:v>
                </c:pt>
                <c:pt idx="9246">
                  <c:v>6.0</c:v>
                </c:pt>
                <c:pt idx="9247">
                  <c:v>3.0</c:v>
                </c:pt>
                <c:pt idx="9248">
                  <c:v>3.0</c:v>
                </c:pt>
                <c:pt idx="9249">
                  <c:v>5.0</c:v>
                </c:pt>
                <c:pt idx="9250">
                  <c:v>6.0</c:v>
                </c:pt>
                <c:pt idx="9251">
                  <c:v>3.0</c:v>
                </c:pt>
                <c:pt idx="9252">
                  <c:v>6.0</c:v>
                </c:pt>
                <c:pt idx="9253">
                  <c:v>3.0</c:v>
                </c:pt>
                <c:pt idx="9254">
                  <c:v>4.0</c:v>
                </c:pt>
                <c:pt idx="9255">
                  <c:v>3.0</c:v>
                </c:pt>
                <c:pt idx="9256">
                  <c:v>3.0</c:v>
                </c:pt>
                <c:pt idx="9257">
                  <c:v>3.0</c:v>
                </c:pt>
                <c:pt idx="9258">
                  <c:v>3.0</c:v>
                </c:pt>
                <c:pt idx="9259">
                  <c:v>2.0</c:v>
                </c:pt>
                <c:pt idx="9260">
                  <c:v>6.0</c:v>
                </c:pt>
                <c:pt idx="9261">
                  <c:v>3.0</c:v>
                </c:pt>
                <c:pt idx="9262">
                  <c:v>4.0</c:v>
                </c:pt>
                <c:pt idx="9263">
                  <c:v>5.0</c:v>
                </c:pt>
                <c:pt idx="9264">
                  <c:v>3.0</c:v>
                </c:pt>
                <c:pt idx="9265">
                  <c:v>7.0</c:v>
                </c:pt>
                <c:pt idx="9266">
                  <c:v>3.0</c:v>
                </c:pt>
                <c:pt idx="9267">
                  <c:v>4.0</c:v>
                </c:pt>
                <c:pt idx="9268">
                  <c:v>7.0</c:v>
                </c:pt>
                <c:pt idx="9269">
                  <c:v>3.0</c:v>
                </c:pt>
                <c:pt idx="9270">
                  <c:v>3.0</c:v>
                </c:pt>
                <c:pt idx="9271">
                  <c:v>1.0</c:v>
                </c:pt>
                <c:pt idx="9272">
                  <c:v>5.0</c:v>
                </c:pt>
                <c:pt idx="9273">
                  <c:v>3.0</c:v>
                </c:pt>
                <c:pt idx="9274">
                  <c:v>4.0</c:v>
                </c:pt>
                <c:pt idx="9275">
                  <c:v>4.0</c:v>
                </c:pt>
                <c:pt idx="9276">
                  <c:v>3.0</c:v>
                </c:pt>
                <c:pt idx="9277">
                  <c:v>4.0</c:v>
                </c:pt>
                <c:pt idx="9278">
                  <c:v>7.0</c:v>
                </c:pt>
                <c:pt idx="9279">
                  <c:v>2.0</c:v>
                </c:pt>
                <c:pt idx="9280">
                  <c:v>1.0</c:v>
                </c:pt>
                <c:pt idx="9281">
                  <c:v>4.0</c:v>
                </c:pt>
                <c:pt idx="9282">
                  <c:v>6.0</c:v>
                </c:pt>
                <c:pt idx="9283">
                  <c:v>0.0</c:v>
                </c:pt>
                <c:pt idx="9284">
                  <c:v>4.0</c:v>
                </c:pt>
                <c:pt idx="9285">
                  <c:v>6.0</c:v>
                </c:pt>
                <c:pt idx="9286">
                  <c:v>5.0</c:v>
                </c:pt>
                <c:pt idx="9287">
                  <c:v>3.0</c:v>
                </c:pt>
                <c:pt idx="9288">
                  <c:v>4.0</c:v>
                </c:pt>
                <c:pt idx="9289">
                  <c:v>5.0</c:v>
                </c:pt>
                <c:pt idx="9290">
                  <c:v>3.0</c:v>
                </c:pt>
                <c:pt idx="9291">
                  <c:v>6.0</c:v>
                </c:pt>
                <c:pt idx="9292">
                  <c:v>0.0</c:v>
                </c:pt>
                <c:pt idx="9293">
                  <c:v>3.0</c:v>
                </c:pt>
                <c:pt idx="9294">
                  <c:v>2.0</c:v>
                </c:pt>
                <c:pt idx="9295">
                  <c:v>5.0</c:v>
                </c:pt>
                <c:pt idx="9296">
                  <c:v>4.0</c:v>
                </c:pt>
                <c:pt idx="9297">
                  <c:v>6.0</c:v>
                </c:pt>
                <c:pt idx="9298">
                  <c:v>4.0</c:v>
                </c:pt>
                <c:pt idx="9299">
                  <c:v>1.0</c:v>
                </c:pt>
                <c:pt idx="9300">
                  <c:v>1.0</c:v>
                </c:pt>
                <c:pt idx="9301">
                  <c:v>6.0</c:v>
                </c:pt>
                <c:pt idx="9302">
                  <c:v>5.0</c:v>
                </c:pt>
                <c:pt idx="9303">
                  <c:v>5.0</c:v>
                </c:pt>
                <c:pt idx="9304">
                  <c:v>3.0</c:v>
                </c:pt>
                <c:pt idx="9305">
                  <c:v>1.0</c:v>
                </c:pt>
                <c:pt idx="9306">
                  <c:v>5.0</c:v>
                </c:pt>
                <c:pt idx="9307">
                  <c:v>6.0</c:v>
                </c:pt>
                <c:pt idx="9308">
                  <c:v>1.0</c:v>
                </c:pt>
                <c:pt idx="9309">
                  <c:v>2.0</c:v>
                </c:pt>
                <c:pt idx="9310">
                  <c:v>4.0</c:v>
                </c:pt>
                <c:pt idx="9311">
                  <c:v>4.0</c:v>
                </c:pt>
                <c:pt idx="9312">
                  <c:v>4.0</c:v>
                </c:pt>
                <c:pt idx="9313">
                  <c:v>3.0</c:v>
                </c:pt>
                <c:pt idx="9314">
                  <c:v>2.0</c:v>
                </c:pt>
                <c:pt idx="9315">
                  <c:v>6.0</c:v>
                </c:pt>
                <c:pt idx="9316">
                  <c:v>5.0</c:v>
                </c:pt>
                <c:pt idx="9317">
                  <c:v>1.0</c:v>
                </c:pt>
                <c:pt idx="9318">
                  <c:v>2.0</c:v>
                </c:pt>
                <c:pt idx="9319">
                  <c:v>6.0</c:v>
                </c:pt>
                <c:pt idx="9320">
                  <c:v>7.0</c:v>
                </c:pt>
                <c:pt idx="9321">
                  <c:v>2.0</c:v>
                </c:pt>
                <c:pt idx="9322">
                  <c:v>3.0</c:v>
                </c:pt>
                <c:pt idx="9323">
                  <c:v>3.0</c:v>
                </c:pt>
                <c:pt idx="9324">
                  <c:v>4.0</c:v>
                </c:pt>
                <c:pt idx="9325">
                  <c:v>6.0</c:v>
                </c:pt>
                <c:pt idx="9326">
                  <c:v>7.0</c:v>
                </c:pt>
                <c:pt idx="9327">
                  <c:v>2.0</c:v>
                </c:pt>
                <c:pt idx="9328">
                  <c:v>4.0</c:v>
                </c:pt>
                <c:pt idx="9329">
                  <c:v>5.0</c:v>
                </c:pt>
                <c:pt idx="9330">
                  <c:v>2.0</c:v>
                </c:pt>
                <c:pt idx="9331">
                  <c:v>4.0</c:v>
                </c:pt>
                <c:pt idx="9332">
                  <c:v>1.0</c:v>
                </c:pt>
                <c:pt idx="9333">
                  <c:v>3.0</c:v>
                </c:pt>
                <c:pt idx="9334">
                  <c:v>5.0</c:v>
                </c:pt>
                <c:pt idx="9335">
                  <c:v>6.0</c:v>
                </c:pt>
                <c:pt idx="9336">
                  <c:v>6.0</c:v>
                </c:pt>
                <c:pt idx="9337">
                  <c:v>5.0</c:v>
                </c:pt>
                <c:pt idx="9338">
                  <c:v>3.0</c:v>
                </c:pt>
                <c:pt idx="9339">
                  <c:v>4.0</c:v>
                </c:pt>
                <c:pt idx="9340">
                  <c:v>4.0</c:v>
                </c:pt>
                <c:pt idx="9341">
                  <c:v>4.0</c:v>
                </c:pt>
                <c:pt idx="9342">
                  <c:v>9.0</c:v>
                </c:pt>
                <c:pt idx="9343">
                  <c:v>3.0</c:v>
                </c:pt>
                <c:pt idx="9344">
                  <c:v>1.0</c:v>
                </c:pt>
                <c:pt idx="9345">
                  <c:v>4.0</c:v>
                </c:pt>
                <c:pt idx="9346">
                  <c:v>2.0</c:v>
                </c:pt>
                <c:pt idx="9347">
                  <c:v>4.0</c:v>
                </c:pt>
                <c:pt idx="9348">
                  <c:v>2.0</c:v>
                </c:pt>
                <c:pt idx="9349">
                  <c:v>5.0</c:v>
                </c:pt>
                <c:pt idx="9350">
                  <c:v>2.0</c:v>
                </c:pt>
                <c:pt idx="9351">
                  <c:v>2.0</c:v>
                </c:pt>
                <c:pt idx="9352">
                  <c:v>4.0</c:v>
                </c:pt>
                <c:pt idx="9353">
                  <c:v>1.0</c:v>
                </c:pt>
                <c:pt idx="9354">
                  <c:v>2.0</c:v>
                </c:pt>
                <c:pt idx="9355">
                  <c:v>6.0</c:v>
                </c:pt>
                <c:pt idx="9356">
                  <c:v>6.0</c:v>
                </c:pt>
                <c:pt idx="9357">
                  <c:v>3.0</c:v>
                </c:pt>
                <c:pt idx="9358">
                  <c:v>2.0</c:v>
                </c:pt>
                <c:pt idx="9359">
                  <c:v>4.0</c:v>
                </c:pt>
                <c:pt idx="9360">
                  <c:v>6.0</c:v>
                </c:pt>
                <c:pt idx="9361">
                  <c:v>3.0</c:v>
                </c:pt>
                <c:pt idx="9362">
                  <c:v>1.0</c:v>
                </c:pt>
                <c:pt idx="9363">
                  <c:v>4.0</c:v>
                </c:pt>
                <c:pt idx="9364">
                  <c:v>2.0</c:v>
                </c:pt>
                <c:pt idx="9365">
                  <c:v>4.0</c:v>
                </c:pt>
                <c:pt idx="9366">
                  <c:v>5.0</c:v>
                </c:pt>
                <c:pt idx="9367">
                  <c:v>3.0</c:v>
                </c:pt>
                <c:pt idx="9368">
                  <c:v>4.0</c:v>
                </c:pt>
                <c:pt idx="9369">
                  <c:v>2.0</c:v>
                </c:pt>
                <c:pt idx="9370">
                  <c:v>3.0</c:v>
                </c:pt>
                <c:pt idx="9371">
                  <c:v>4.0</c:v>
                </c:pt>
                <c:pt idx="9372">
                  <c:v>4.0</c:v>
                </c:pt>
                <c:pt idx="9373">
                  <c:v>3.0</c:v>
                </c:pt>
                <c:pt idx="9374">
                  <c:v>5.0</c:v>
                </c:pt>
                <c:pt idx="9375">
                  <c:v>7.0</c:v>
                </c:pt>
                <c:pt idx="9376">
                  <c:v>4.0</c:v>
                </c:pt>
                <c:pt idx="9377">
                  <c:v>4.0</c:v>
                </c:pt>
                <c:pt idx="9378">
                  <c:v>5.0</c:v>
                </c:pt>
                <c:pt idx="9379">
                  <c:v>4.0</c:v>
                </c:pt>
                <c:pt idx="9380">
                  <c:v>3.0</c:v>
                </c:pt>
                <c:pt idx="9381">
                  <c:v>2.0</c:v>
                </c:pt>
                <c:pt idx="9382">
                  <c:v>5.0</c:v>
                </c:pt>
                <c:pt idx="9383">
                  <c:v>1.0</c:v>
                </c:pt>
                <c:pt idx="9384">
                  <c:v>2.0</c:v>
                </c:pt>
                <c:pt idx="9385">
                  <c:v>7.0</c:v>
                </c:pt>
                <c:pt idx="9386">
                  <c:v>2.0</c:v>
                </c:pt>
                <c:pt idx="9387">
                  <c:v>5.0</c:v>
                </c:pt>
                <c:pt idx="9388">
                  <c:v>1.0</c:v>
                </c:pt>
                <c:pt idx="9389">
                  <c:v>5.0</c:v>
                </c:pt>
                <c:pt idx="9390">
                  <c:v>4.0</c:v>
                </c:pt>
                <c:pt idx="9391">
                  <c:v>3.0</c:v>
                </c:pt>
                <c:pt idx="9392">
                  <c:v>2.0</c:v>
                </c:pt>
                <c:pt idx="9393">
                  <c:v>3.0</c:v>
                </c:pt>
                <c:pt idx="9394">
                  <c:v>3.0</c:v>
                </c:pt>
                <c:pt idx="9395">
                  <c:v>7.0</c:v>
                </c:pt>
                <c:pt idx="9396">
                  <c:v>2.0</c:v>
                </c:pt>
                <c:pt idx="9397">
                  <c:v>4.0</c:v>
                </c:pt>
                <c:pt idx="9398">
                  <c:v>4.0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3.0</c:v>
                </c:pt>
                <c:pt idx="9403">
                  <c:v>4.0</c:v>
                </c:pt>
                <c:pt idx="9404">
                  <c:v>5.0</c:v>
                </c:pt>
                <c:pt idx="9405">
                  <c:v>4.0</c:v>
                </c:pt>
                <c:pt idx="9406">
                  <c:v>3.0</c:v>
                </c:pt>
                <c:pt idx="9407">
                  <c:v>6.0</c:v>
                </c:pt>
                <c:pt idx="9408">
                  <c:v>2.0</c:v>
                </c:pt>
                <c:pt idx="9409">
                  <c:v>2.0</c:v>
                </c:pt>
                <c:pt idx="9410">
                  <c:v>2.0</c:v>
                </c:pt>
                <c:pt idx="9411">
                  <c:v>5.0</c:v>
                </c:pt>
                <c:pt idx="9412">
                  <c:v>2.0</c:v>
                </c:pt>
                <c:pt idx="9413">
                  <c:v>6.0</c:v>
                </c:pt>
                <c:pt idx="9414">
                  <c:v>6.0</c:v>
                </c:pt>
                <c:pt idx="9415">
                  <c:v>4.0</c:v>
                </c:pt>
                <c:pt idx="9416">
                  <c:v>4.0</c:v>
                </c:pt>
                <c:pt idx="9417">
                  <c:v>4.0</c:v>
                </c:pt>
                <c:pt idx="9418">
                  <c:v>5.0</c:v>
                </c:pt>
                <c:pt idx="9419">
                  <c:v>5.0</c:v>
                </c:pt>
                <c:pt idx="9420">
                  <c:v>3.0</c:v>
                </c:pt>
                <c:pt idx="9421">
                  <c:v>5.0</c:v>
                </c:pt>
                <c:pt idx="9422">
                  <c:v>3.0</c:v>
                </c:pt>
                <c:pt idx="9423">
                  <c:v>6.0</c:v>
                </c:pt>
                <c:pt idx="9424">
                  <c:v>1.0</c:v>
                </c:pt>
                <c:pt idx="9425">
                  <c:v>2.0</c:v>
                </c:pt>
                <c:pt idx="9426">
                  <c:v>6.0</c:v>
                </c:pt>
                <c:pt idx="9427">
                  <c:v>2.0</c:v>
                </c:pt>
                <c:pt idx="9428">
                  <c:v>4.0</c:v>
                </c:pt>
                <c:pt idx="9429">
                  <c:v>5.0</c:v>
                </c:pt>
                <c:pt idx="9430">
                  <c:v>4.0</c:v>
                </c:pt>
                <c:pt idx="9431">
                  <c:v>7.0</c:v>
                </c:pt>
                <c:pt idx="9432">
                  <c:v>3.0</c:v>
                </c:pt>
                <c:pt idx="9433">
                  <c:v>2.0</c:v>
                </c:pt>
                <c:pt idx="9434">
                  <c:v>4.0</c:v>
                </c:pt>
                <c:pt idx="9435">
                  <c:v>4.0</c:v>
                </c:pt>
                <c:pt idx="9436">
                  <c:v>3.0</c:v>
                </c:pt>
                <c:pt idx="9437">
                  <c:v>3.0</c:v>
                </c:pt>
                <c:pt idx="9438">
                  <c:v>4.0</c:v>
                </c:pt>
                <c:pt idx="9439">
                  <c:v>3.0</c:v>
                </c:pt>
                <c:pt idx="9440">
                  <c:v>5.0</c:v>
                </c:pt>
                <c:pt idx="9441">
                  <c:v>2.0</c:v>
                </c:pt>
                <c:pt idx="9442">
                  <c:v>3.0</c:v>
                </c:pt>
                <c:pt idx="9443">
                  <c:v>3.0</c:v>
                </c:pt>
                <c:pt idx="9444">
                  <c:v>5.0</c:v>
                </c:pt>
                <c:pt idx="9445">
                  <c:v>2.0</c:v>
                </c:pt>
                <c:pt idx="9446">
                  <c:v>4.0</c:v>
                </c:pt>
                <c:pt idx="9447">
                  <c:v>7.0</c:v>
                </c:pt>
                <c:pt idx="9448">
                  <c:v>4.0</c:v>
                </c:pt>
                <c:pt idx="9449">
                  <c:v>1.0</c:v>
                </c:pt>
                <c:pt idx="9450">
                  <c:v>5.0</c:v>
                </c:pt>
                <c:pt idx="9451">
                  <c:v>2.0</c:v>
                </c:pt>
                <c:pt idx="9452">
                  <c:v>3.0</c:v>
                </c:pt>
                <c:pt idx="9453">
                  <c:v>0.0</c:v>
                </c:pt>
                <c:pt idx="9454">
                  <c:v>4.0</c:v>
                </c:pt>
                <c:pt idx="9455">
                  <c:v>1.0</c:v>
                </c:pt>
                <c:pt idx="9456">
                  <c:v>1.0</c:v>
                </c:pt>
                <c:pt idx="9457">
                  <c:v>5.0</c:v>
                </c:pt>
                <c:pt idx="9458">
                  <c:v>3.0</c:v>
                </c:pt>
                <c:pt idx="9459">
                  <c:v>6.0</c:v>
                </c:pt>
                <c:pt idx="9460">
                  <c:v>7.0</c:v>
                </c:pt>
                <c:pt idx="9461">
                  <c:v>2.0</c:v>
                </c:pt>
                <c:pt idx="9462">
                  <c:v>4.0</c:v>
                </c:pt>
                <c:pt idx="9463">
                  <c:v>4.0</c:v>
                </c:pt>
                <c:pt idx="9464">
                  <c:v>2.0</c:v>
                </c:pt>
                <c:pt idx="9465">
                  <c:v>5.0</c:v>
                </c:pt>
                <c:pt idx="9466">
                  <c:v>2.0</c:v>
                </c:pt>
                <c:pt idx="9467">
                  <c:v>1.0</c:v>
                </c:pt>
                <c:pt idx="9468">
                  <c:v>7.0</c:v>
                </c:pt>
                <c:pt idx="9469">
                  <c:v>4.0</c:v>
                </c:pt>
                <c:pt idx="9470">
                  <c:v>5.0</c:v>
                </c:pt>
                <c:pt idx="9471">
                  <c:v>2.0</c:v>
                </c:pt>
                <c:pt idx="9472">
                  <c:v>5.0</c:v>
                </c:pt>
                <c:pt idx="9473">
                  <c:v>3.0</c:v>
                </c:pt>
                <c:pt idx="9474">
                  <c:v>7.0</c:v>
                </c:pt>
                <c:pt idx="9475">
                  <c:v>3.0</c:v>
                </c:pt>
                <c:pt idx="9476">
                  <c:v>3.0</c:v>
                </c:pt>
                <c:pt idx="9477">
                  <c:v>5.0</c:v>
                </c:pt>
                <c:pt idx="9478">
                  <c:v>4.0</c:v>
                </c:pt>
                <c:pt idx="9479">
                  <c:v>3.0</c:v>
                </c:pt>
                <c:pt idx="9480">
                  <c:v>1.0</c:v>
                </c:pt>
                <c:pt idx="9481">
                  <c:v>3.0</c:v>
                </c:pt>
                <c:pt idx="9482">
                  <c:v>2.0</c:v>
                </c:pt>
                <c:pt idx="9483">
                  <c:v>4.0</c:v>
                </c:pt>
                <c:pt idx="9484">
                  <c:v>3.0</c:v>
                </c:pt>
                <c:pt idx="9485">
                  <c:v>5.0</c:v>
                </c:pt>
                <c:pt idx="9486">
                  <c:v>0.0</c:v>
                </c:pt>
                <c:pt idx="9487">
                  <c:v>5.0</c:v>
                </c:pt>
                <c:pt idx="9488">
                  <c:v>6.0</c:v>
                </c:pt>
                <c:pt idx="9489">
                  <c:v>5.0</c:v>
                </c:pt>
                <c:pt idx="9490">
                  <c:v>6.0</c:v>
                </c:pt>
                <c:pt idx="9491">
                  <c:v>5.0</c:v>
                </c:pt>
                <c:pt idx="9492">
                  <c:v>3.0</c:v>
                </c:pt>
                <c:pt idx="9493">
                  <c:v>4.0</c:v>
                </c:pt>
                <c:pt idx="9494">
                  <c:v>3.0</c:v>
                </c:pt>
                <c:pt idx="9495">
                  <c:v>5.0</c:v>
                </c:pt>
                <c:pt idx="9496">
                  <c:v>3.0</c:v>
                </c:pt>
                <c:pt idx="9497">
                  <c:v>5.0</c:v>
                </c:pt>
                <c:pt idx="9498">
                  <c:v>1.0</c:v>
                </c:pt>
                <c:pt idx="9499">
                  <c:v>4.0</c:v>
                </c:pt>
                <c:pt idx="9500">
                  <c:v>1.0</c:v>
                </c:pt>
                <c:pt idx="9501">
                  <c:v>5.0</c:v>
                </c:pt>
                <c:pt idx="9502">
                  <c:v>5.0</c:v>
                </c:pt>
                <c:pt idx="9503">
                  <c:v>4.0</c:v>
                </c:pt>
                <c:pt idx="9504">
                  <c:v>3.0</c:v>
                </c:pt>
                <c:pt idx="9505">
                  <c:v>5.0</c:v>
                </c:pt>
                <c:pt idx="9506">
                  <c:v>2.0</c:v>
                </c:pt>
                <c:pt idx="9507">
                  <c:v>3.0</c:v>
                </c:pt>
                <c:pt idx="9508">
                  <c:v>4.0</c:v>
                </c:pt>
                <c:pt idx="9509">
                  <c:v>5.0</c:v>
                </c:pt>
                <c:pt idx="9510">
                  <c:v>2.0</c:v>
                </c:pt>
                <c:pt idx="9511">
                  <c:v>5.0</c:v>
                </c:pt>
                <c:pt idx="9512">
                  <c:v>6.0</c:v>
                </c:pt>
                <c:pt idx="9513">
                  <c:v>3.0</c:v>
                </c:pt>
                <c:pt idx="9514">
                  <c:v>1.0</c:v>
                </c:pt>
                <c:pt idx="9515">
                  <c:v>5.0</c:v>
                </c:pt>
                <c:pt idx="9516">
                  <c:v>1.0</c:v>
                </c:pt>
                <c:pt idx="9517">
                  <c:v>6.0</c:v>
                </c:pt>
                <c:pt idx="9518">
                  <c:v>3.0</c:v>
                </c:pt>
                <c:pt idx="9519">
                  <c:v>6.0</c:v>
                </c:pt>
                <c:pt idx="9520">
                  <c:v>3.0</c:v>
                </c:pt>
                <c:pt idx="9521">
                  <c:v>3.0</c:v>
                </c:pt>
                <c:pt idx="9522">
                  <c:v>2.0</c:v>
                </c:pt>
                <c:pt idx="9523">
                  <c:v>2.0</c:v>
                </c:pt>
                <c:pt idx="9524">
                  <c:v>3.0</c:v>
                </c:pt>
                <c:pt idx="9525">
                  <c:v>0.0</c:v>
                </c:pt>
                <c:pt idx="9526">
                  <c:v>4.0</c:v>
                </c:pt>
                <c:pt idx="9527">
                  <c:v>4.0</c:v>
                </c:pt>
                <c:pt idx="9528">
                  <c:v>3.0</c:v>
                </c:pt>
                <c:pt idx="9529">
                  <c:v>5.0</c:v>
                </c:pt>
                <c:pt idx="9530">
                  <c:v>4.0</c:v>
                </c:pt>
                <c:pt idx="9531">
                  <c:v>4.0</c:v>
                </c:pt>
                <c:pt idx="9532">
                  <c:v>4.0</c:v>
                </c:pt>
                <c:pt idx="9533">
                  <c:v>5.0</c:v>
                </c:pt>
                <c:pt idx="9534">
                  <c:v>3.0</c:v>
                </c:pt>
                <c:pt idx="9535">
                  <c:v>3.0</c:v>
                </c:pt>
                <c:pt idx="9536">
                  <c:v>3.0</c:v>
                </c:pt>
                <c:pt idx="9537">
                  <c:v>4.0</c:v>
                </c:pt>
                <c:pt idx="9538">
                  <c:v>4.0</c:v>
                </c:pt>
                <c:pt idx="9539">
                  <c:v>4.0</c:v>
                </c:pt>
                <c:pt idx="9540">
                  <c:v>6.0</c:v>
                </c:pt>
                <c:pt idx="9541">
                  <c:v>3.0</c:v>
                </c:pt>
                <c:pt idx="9542">
                  <c:v>8.0</c:v>
                </c:pt>
                <c:pt idx="9543">
                  <c:v>4.0</c:v>
                </c:pt>
                <c:pt idx="9544">
                  <c:v>6.0</c:v>
                </c:pt>
                <c:pt idx="9545">
                  <c:v>5.0</c:v>
                </c:pt>
                <c:pt idx="9546">
                  <c:v>6.0</c:v>
                </c:pt>
                <c:pt idx="9547">
                  <c:v>4.0</c:v>
                </c:pt>
                <c:pt idx="9548">
                  <c:v>3.0</c:v>
                </c:pt>
                <c:pt idx="9549">
                  <c:v>2.0</c:v>
                </c:pt>
                <c:pt idx="9550">
                  <c:v>4.0</c:v>
                </c:pt>
                <c:pt idx="9551">
                  <c:v>6.0</c:v>
                </c:pt>
                <c:pt idx="9552">
                  <c:v>5.0</c:v>
                </c:pt>
                <c:pt idx="9553">
                  <c:v>2.0</c:v>
                </c:pt>
                <c:pt idx="9554">
                  <c:v>2.0</c:v>
                </c:pt>
                <c:pt idx="9555">
                  <c:v>1.0</c:v>
                </c:pt>
                <c:pt idx="9556">
                  <c:v>6.0</c:v>
                </c:pt>
                <c:pt idx="9557">
                  <c:v>2.0</c:v>
                </c:pt>
                <c:pt idx="9558">
                  <c:v>3.0</c:v>
                </c:pt>
                <c:pt idx="9559">
                  <c:v>3.0</c:v>
                </c:pt>
                <c:pt idx="9560">
                  <c:v>2.0</c:v>
                </c:pt>
                <c:pt idx="9561">
                  <c:v>4.0</c:v>
                </c:pt>
                <c:pt idx="9562">
                  <c:v>4.0</c:v>
                </c:pt>
                <c:pt idx="9563">
                  <c:v>7.0</c:v>
                </c:pt>
                <c:pt idx="9564">
                  <c:v>3.0</c:v>
                </c:pt>
                <c:pt idx="9565">
                  <c:v>2.0</c:v>
                </c:pt>
                <c:pt idx="9566">
                  <c:v>2.0</c:v>
                </c:pt>
                <c:pt idx="9567">
                  <c:v>4.0</c:v>
                </c:pt>
                <c:pt idx="9568">
                  <c:v>4.0</c:v>
                </c:pt>
                <c:pt idx="9569">
                  <c:v>6.0</c:v>
                </c:pt>
                <c:pt idx="9570">
                  <c:v>6.0</c:v>
                </c:pt>
                <c:pt idx="9571">
                  <c:v>4.0</c:v>
                </c:pt>
                <c:pt idx="9572">
                  <c:v>5.0</c:v>
                </c:pt>
                <c:pt idx="9573">
                  <c:v>4.0</c:v>
                </c:pt>
                <c:pt idx="9574">
                  <c:v>2.0</c:v>
                </c:pt>
                <c:pt idx="9575">
                  <c:v>1.0</c:v>
                </c:pt>
                <c:pt idx="9576">
                  <c:v>4.0</c:v>
                </c:pt>
                <c:pt idx="9577">
                  <c:v>3.0</c:v>
                </c:pt>
                <c:pt idx="9578">
                  <c:v>1.0</c:v>
                </c:pt>
                <c:pt idx="9579">
                  <c:v>1.0</c:v>
                </c:pt>
                <c:pt idx="9580">
                  <c:v>4.0</c:v>
                </c:pt>
                <c:pt idx="9581">
                  <c:v>5.0</c:v>
                </c:pt>
                <c:pt idx="9582">
                  <c:v>4.0</c:v>
                </c:pt>
                <c:pt idx="9583">
                  <c:v>4.0</c:v>
                </c:pt>
                <c:pt idx="9584">
                  <c:v>2.0</c:v>
                </c:pt>
                <c:pt idx="9585">
                  <c:v>5.0</c:v>
                </c:pt>
                <c:pt idx="9586">
                  <c:v>4.0</c:v>
                </c:pt>
                <c:pt idx="9587">
                  <c:v>1.0</c:v>
                </c:pt>
                <c:pt idx="9588">
                  <c:v>4.0</c:v>
                </c:pt>
                <c:pt idx="9589">
                  <c:v>2.0</c:v>
                </c:pt>
                <c:pt idx="9590">
                  <c:v>3.0</c:v>
                </c:pt>
                <c:pt idx="9591">
                  <c:v>5.0</c:v>
                </c:pt>
                <c:pt idx="9592">
                  <c:v>1.0</c:v>
                </c:pt>
                <c:pt idx="9593">
                  <c:v>5.0</c:v>
                </c:pt>
                <c:pt idx="9594">
                  <c:v>2.0</c:v>
                </c:pt>
                <c:pt idx="9595">
                  <c:v>1.0</c:v>
                </c:pt>
                <c:pt idx="9596">
                  <c:v>4.0</c:v>
                </c:pt>
                <c:pt idx="9597">
                  <c:v>1.0</c:v>
                </c:pt>
                <c:pt idx="9598">
                  <c:v>5.0</c:v>
                </c:pt>
                <c:pt idx="9599">
                  <c:v>7.0</c:v>
                </c:pt>
                <c:pt idx="9600">
                  <c:v>4.0</c:v>
                </c:pt>
                <c:pt idx="9601">
                  <c:v>7.0</c:v>
                </c:pt>
                <c:pt idx="9602">
                  <c:v>3.0</c:v>
                </c:pt>
                <c:pt idx="9603">
                  <c:v>1.0</c:v>
                </c:pt>
                <c:pt idx="9604">
                  <c:v>6.0</c:v>
                </c:pt>
                <c:pt idx="9605">
                  <c:v>7.0</c:v>
                </c:pt>
                <c:pt idx="9606">
                  <c:v>5.0</c:v>
                </c:pt>
                <c:pt idx="9607">
                  <c:v>5.0</c:v>
                </c:pt>
                <c:pt idx="9608">
                  <c:v>7.0</c:v>
                </c:pt>
                <c:pt idx="9609">
                  <c:v>4.0</c:v>
                </c:pt>
                <c:pt idx="9610">
                  <c:v>5.0</c:v>
                </c:pt>
                <c:pt idx="9611">
                  <c:v>5.0</c:v>
                </c:pt>
                <c:pt idx="9612">
                  <c:v>3.0</c:v>
                </c:pt>
                <c:pt idx="9613">
                  <c:v>6.0</c:v>
                </c:pt>
                <c:pt idx="9614">
                  <c:v>3.0</c:v>
                </c:pt>
                <c:pt idx="9615">
                  <c:v>4.0</c:v>
                </c:pt>
                <c:pt idx="9616">
                  <c:v>2.0</c:v>
                </c:pt>
                <c:pt idx="9617">
                  <c:v>4.0</c:v>
                </c:pt>
                <c:pt idx="9618">
                  <c:v>1.0</c:v>
                </c:pt>
                <c:pt idx="9619">
                  <c:v>7.0</c:v>
                </c:pt>
                <c:pt idx="9620">
                  <c:v>2.0</c:v>
                </c:pt>
                <c:pt idx="9621">
                  <c:v>7.0</c:v>
                </c:pt>
                <c:pt idx="9622">
                  <c:v>7.0</c:v>
                </c:pt>
                <c:pt idx="9623">
                  <c:v>8.0</c:v>
                </c:pt>
                <c:pt idx="9624">
                  <c:v>3.0</c:v>
                </c:pt>
                <c:pt idx="9625">
                  <c:v>5.0</c:v>
                </c:pt>
                <c:pt idx="9626">
                  <c:v>3.0</c:v>
                </c:pt>
                <c:pt idx="9627">
                  <c:v>4.0</c:v>
                </c:pt>
                <c:pt idx="9628">
                  <c:v>3.0</c:v>
                </c:pt>
                <c:pt idx="9629">
                  <c:v>4.0</c:v>
                </c:pt>
                <c:pt idx="9630">
                  <c:v>4.0</c:v>
                </c:pt>
                <c:pt idx="9631">
                  <c:v>5.0</c:v>
                </c:pt>
                <c:pt idx="9632">
                  <c:v>4.0</c:v>
                </c:pt>
                <c:pt idx="9633">
                  <c:v>1.0</c:v>
                </c:pt>
                <c:pt idx="9634">
                  <c:v>6.0</c:v>
                </c:pt>
                <c:pt idx="9635">
                  <c:v>5.0</c:v>
                </c:pt>
                <c:pt idx="9636">
                  <c:v>1.0</c:v>
                </c:pt>
                <c:pt idx="9637">
                  <c:v>5.0</c:v>
                </c:pt>
                <c:pt idx="9638">
                  <c:v>5.0</c:v>
                </c:pt>
                <c:pt idx="9639">
                  <c:v>5.0</c:v>
                </c:pt>
                <c:pt idx="9640">
                  <c:v>6.0</c:v>
                </c:pt>
                <c:pt idx="9641">
                  <c:v>2.0</c:v>
                </c:pt>
                <c:pt idx="9642">
                  <c:v>3.0</c:v>
                </c:pt>
                <c:pt idx="9643">
                  <c:v>2.0</c:v>
                </c:pt>
                <c:pt idx="9644">
                  <c:v>5.0</c:v>
                </c:pt>
                <c:pt idx="9645">
                  <c:v>1.0</c:v>
                </c:pt>
                <c:pt idx="9646">
                  <c:v>3.0</c:v>
                </c:pt>
                <c:pt idx="9647">
                  <c:v>3.0</c:v>
                </c:pt>
                <c:pt idx="9648">
                  <c:v>3.0</c:v>
                </c:pt>
                <c:pt idx="9649">
                  <c:v>8.0</c:v>
                </c:pt>
                <c:pt idx="9650">
                  <c:v>3.0</c:v>
                </c:pt>
                <c:pt idx="9651">
                  <c:v>3.0</c:v>
                </c:pt>
                <c:pt idx="9652">
                  <c:v>4.0</c:v>
                </c:pt>
                <c:pt idx="9653">
                  <c:v>4.0</c:v>
                </c:pt>
                <c:pt idx="9654">
                  <c:v>6.0</c:v>
                </c:pt>
                <c:pt idx="9655">
                  <c:v>2.0</c:v>
                </c:pt>
                <c:pt idx="9656">
                  <c:v>6.0</c:v>
                </c:pt>
                <c:pt idx="9657">
                  <c:v>5.0</c:v>
                </c:pt>
                <c:pt idx="9658">
                  <c:v>4.0</c:v>
                </c:pt>
                <c:pt idx="9659">
                  <c:v>4.0</c:v>
                </c:pt>
                <c:pt idx="9660">
                  <c:v>3.0</c:v>
                </c:pt>
                <c:pt idx="9661">
                  <c:v>5.0</c:v>
                </c:pt>
                <c:pt idx="9662">
                  <c:v>2.0</c:v>
                </c:pt>
                <c:pt idx="9663">
                  <c:v>8.0</c:v>
                </c:pt>
                <c:pt idx="9664">
                  <c:v>3.0</c:v>
                </c:pt>
                <c:pt idx="9665">
                  <c:v>3.0</c:v>
                </c:pt>
                <c:pt idx="9666">
                  <c:v>2.0</c:v>
                </c:pt>
                <c:pt idx="9667">
                  <c:v>5.0</c:v>
                </c:pt>
                <c:pt idx="9668">
                  <c:v>6.0</c:v>
                </c:pt>
                <c:pt idx="9669">
                  <c:v>3.0</c:v>
                </c:pt>
                <c:pt idx="9670">
                  <c:v>5.0</c:v>
                </c:pt>
                <c:pt idx="9671">
                  <c:v>2.0</c:v>
                </c:pt>
                <c:pt idx="9672">
                  <c:v>2.0</c:v>
                </c:pt>
                <c:pt idx="9673">
                  <c:v>3.0</c:v>
                </c:pt>
                <c:pt idx="9674">
                  <c:v>5.0</c:v>
                </c:pt>
                <c:pt idx="9675">
                  <c:v>2.0</c:v>
                </c:pt>
                <c:pt idx="9676">
                  <c:v>4.0</c:v>
                </c:pt>
                <c:pt idx="9677">
                  <c:v>5.0</c:v>
                </c:pt>
                <c:pt idx="9678">
                  <c:v>3.0</c:v>
                </c:pt>
                <c:pt idx="9679">
                  <c:v>5.0</c:v>
                </c:pt>
                <c:pt idx="9680">
                  <c:v>3.0</c:v>
                </c:pt>
                <c:pt idx="9681">
                  <c:v>3.0</c:v>
                </c:pt>
                <c:pt idx="9682">
                  <c:v>3.0</c:v>
                </c:pt>
                <c:pt idx="9683">
                  <c:v>4.0</c:v>
                </c:pt>
                <c:pt idx="9684">
                  <c:v>4.0</c:v>
                </c:pt>
                <c:pt idx="9685">
                  <c:v>6.0</c:v>
                </c:pt>
                <c:pt idx="9686">
                  <c:v>2.0</c:v>
                </c:pt>
                <c:pt idx="9687">
                  <c:v>7.0</c:v>
                </c:pt>
                <c:pt idx="9688">
                  <c:v>2.0</c:v>
                </c:pt>
                <c:pt idx="9689">
                  <c:v>6.0</c:v>
                </c:pt>
                <c:pt idx="9690">
                  <c:v>5.0</c:v>
                </c:pt>
                <c:pt idx="9691">
                  <c:v>6.0</c:v>
                </c:pt>
                <c:pt idx="9692">
                  <c:v>4.0</c:v>
                </c:pt>
                <c:pt idx="9693">
                  <c:v>2.0</c:v>
                </c:pt>
                <c:pt idx="9694">
                  <c:v>2.0</c:v>
                </c:pt>
                <c:pt idx="9695">
                  <c:v>4.0</c:v>
                </c:pt>
                <c:pt idx="9696">
                  <c:v>4.0</c:v>
                </c:pt>
                <c:pt idx="9697">
                  <c:v>2.0</c:v>
                </c:pt>
                <c:pt idx="9698">
                  <c:v>3.0</c:v>
                </c:pt>
                <c:pt idx="9699">
                  <c:v>6.0</c:v>
                </c:pt>
                <c:pt idx="9700">
                  <c:v>6.0</c:v>
                </c:pt>
                <c:pt idx="9701">
                  <c:v>4.0</c:v>
                </c:pt>
                <c:pt idx="9702">
                  <c:v>6.0</c:v>
                </c:pt>
                <c:pt idx="9703">
                  <c:v>4.0</c:v>
                </c:pt>
                <c:pt idx="9704">
                  <c:v>4.0</c:v>
                </c:pt>
                <c:pt idx="9705">
                  <c:v>3.0</c:v>
                </c:pt>
                <c:pt idx="9706">
                  <c:v>5.0</c:v>
                </c:pt>
                <c:pt idx="9707">
                  <c:v>7.0</c:v>
                </c:pt>
                <c:pt idx="9708">
                  <c:v>4.0</c:v>
                </c:pt>
                <c:pt idx="9709">
                  <c:v>4.0</c:v>
                </c:pt>
                <c:pt idx="9710">
                  <c:v>7.0</c:v>
                </c:pt>
                <c:pt idx="9711">
                  <c:v>3.0</c:v>
                </c:pt>
                <c:pt idx="9712">
                  <c:v>3.0</c:v>
                </c:pt>
                <c:pt idx="9713">
                  <c:v>4.0</c:v>
                </c:pt>
                <c:pt idx="9714">
                  <c:v>3.0</c:v>
                </c:pt>
                <c:pt idx="9715">
                  <c:v>3.0</c:v>
                </c:pt>
                <c:pt idx="9716">
                  <c:v>2.0</c:v>
                </c:pt>
                <c:pt idx="9717">
                  <c:v>4.0</c:v>
                </c:pt>
                <c:pt idx="9718">
                  <c:v>2.0</c:v>
                </c:pt>
                <c:pt idx="9719">
                  <c:v>7.0</c:v>
                </c:pt>
                <c:pt idx="9720">
                  <c:v>2.0</c:v>
                </c:pt>
                <c:pt idx="9721">
                  <c:v>3.0</c:v>
                </c:pt>
                <c:pt idx="9722">
                  <c:v>2.0</c:v>
                </c:pt>
                <c:pt idx="9723">
                  <c:v>4.0</c:v>
                </c:pt>
                <c:pt idx="9724">
                  <c:v>5.0</c:v>
                </c:pt>
                <c:pt idx="9725">
                  <c:v>3.0</c:v>
                </c:pt>
                <c:pt idx="9726">
                  <c:v>3.0</c:v>
                </c:pt>
                <c:pt idx="9727">
                  <c:v>4.0</c:v>
                </c:pt>
                <c:pt idx="9728">
                  <c:v>5.0</c:v>
                </c:pt>
                <c:pt idx="9729">
                  <c:v>6.0</c:v>
                </c:pt>
                <c:pt idx="9730">
                  <c:v>3.0</c:v>
                </c:pt>
                <c:pt idx="9731">
                  <c:v>2.0</c:v>
                </c:pt>
                <c:pt idx="9732">
                  <c:v>3.0</c:v>
                </c:pt>
                <c:pt idx="9733">
                  <c:v>7.0</c:v>
                </c:pt>
                <c:pt idx="9734">
                  <c:v>2.0</c:v>
                </c:pt>
                <c:pt idx="9735">
                  <c:v>5.0</c:v>
                </c:pt>
                <c:pt idx="9736">
                  <c:v>1.0</c:v>
                </c:pt>
                <c:pt idx="9737">
                  <c:v>5.0</c:v>
                </c:pt>
                <c:pt idx="9738">
                  <c:v>3.0</c:v>
                </c:pt>
                <c:pt idx="9739">
                  <c:v>3.0</c:v>
                </c:pt>
                <c:pt idx="9740">
                  <c:v>2.0</c:v>
                </c:pt>
                <c:pt idx="9741">
                  <c:v>1.0</c:v>
                </c:pt>
                <c:pt idx="9742">
                  <c:v>5.0</c:v>
                </c:pt>
                <c:pt idx="9743">
                  <c:v>3.0</c:v>
                </c:pt>
                <c:pt idx="9744">
                  <c:v>4.0</c:v>
                </c:pt>
                <c:pt idx="9745">
                  <c:v>6.0</c:v>
                </c:pt>
                <c:pt idx="9746">
                  <c:v>5.0</c:v>
                </c:pt>
                <c:pt idx="9747">
                  <c:v>3.0</c:v>
                </c:pt>
                <c:pt idx="9748">
                  <c:v>2.0</c:v>
                </c:pt>
                <c:pt idx="9749">
                  <c:v>5.0</c:v>
                </c:pt>
                <c:pt idx="9750">
                  <c:v>4.0</c:v>
                </c:pt>
                <c:pt idx="9751">
                  <c:v>2.0</c:v>
                </c:pt>
                <c:pt idx="9752">
                  <c:v>6.0</c:v>
                </c:pt>
                <c:pt idx="9753">
                  <c:v>2.0</c:v>
                </c:pt>
                <c:pt idx="9754">
                  <c:v>4.0</c:v>
                </c:pt>
                <c:pt idx="9755">
                  <c:v>3.0</c:v>
                </c:pt>
                <c:pt idx="9756">
                  <c:v>3.0</c:v>
                </c:pt>
                <c:pt idx="9757">
                  <c:v>7.0</c:v>
                </c:pt>
                <c:pt idx="9758">
                  <c:v>3.0</c:v>
                </c:pt>
                <c:pt idx="9759">
                  <c:v>5.0</c:v>
                </c:pt>
                <c:pt idx="9760">
                  <c:v>3.0</c:v>
                </c:pt>
                <c:pt idx="9761">
                  <c:v>5.0</c:v>
                </c:pt>
                <c:pt idx="9762">
                  <c:v>4.0</c:v>
                </c:pt>
                <c:pt idx="9763">
                  <c:v>4.0</c:v>
                </c:pt>
                <c:pt idx="9764">
                  <c:v>5.0</c:v>
                </c:pt>
                <c:pt idx="9765">
                  <c:v>1.0</c:v>
                </c:pt>
                <c:pt idx="9766">
                  <c:v>2.0</c:v>
                </c:pt>
                <c:pt idx="9767">
                  <c:v>4.0</c:v>
                </c:pt>
                <c:pt idx="9768">
                  <c:v>6.0</c:v>
                </c:pt>
                <c:pt idx="9769">
                  <c:v>2.0</c:v>
                </c:pt>
                <c:pt idx="9770">
                  <c:v>7.0</c:v>
                </c:pt>
                <c:pt idx="9771">
                  <c:v>2.0</c:v>
                </c:pt>
                <c:pt idx="9772">
                  <c:v>4.0</c:v>
                </c:pt>
                <c:pt idx="9773">
                  <c:v>4.0</c:v>
                </c:pt>
                <c:pt idx="9774">
                  <c:v>6.0</c:v>
                </c:pt>
                <c:pt idx="9775">
                  <c:v>3.0</c:v>
                </c:pt>
                <c:pt idx="9776">
                  <c:v>4.0</c:v>
                </c:pt>
                <c:pt idx="9777">
                  <c:v>4.0</c:v>
                </c:pt>
                <c:pt idx="9778">
                  <c:v>4.0</c:v>
                </c:pt>
                <c:pt idx="9779">
                  <c:v>1.0</c:v>
                </c:pt>
                <c:pt idx="9780">
                  <c:v>4.0</c:v>
                </c:pt>
                <c:pt idx="9781">
                  <c:v>3.0</c:v>
                </c:pt>
                <c:pt idx="9782">
                  <c:v>5.0</c:v>
                </c:pt>
                <c:pt idx="9783">
                  <c:v>4.0</c:v>
                </c:pt>
                <c:pt idx="9784">
                  <c:v>4.0</c:v>
                </c:pt>
                <c:pt idx="9785">
                  <c:v>3.0</c:v>
                </c:pt>
                <c:pt idx="9786">
                  <c:v>3.0</c:v>
                </c:pt>
                <c:pt idx="9787">
                  <c:v>6.0</c:v>
                </c:pt>
                <c:pt idx="9788">
                  <c:v>3.0</c:v>
                </c:pt>
                <c:pt idx="9789">
                  <c:v>1.0</c:v>
                </c:pt>
                <c:pt idx="9790">
                  <c:v>5.0</c:v>
                </c:pt>
                <c:pt idx="9791">
                  <c:v>5.0</c:v>
                </c:pt>
                <c:pt idx="9792">
                  <c:v>4.0</c:v>
                </c:pt>
                <c:pt idx="9793">
                  <c:v>2.0</c:v>
                </c:pt>
                <c:pt idx="9794">
                  <c:v>4.0</c:v>
                </c:pt>
                <c:pt idx="9795">
                  <c:v>3.0</c:v>
                </c:pt>
                <c:pt idx="9796">
                  <c:v>3.0</c:v>
                </c:pt>
                <c:pt idx="9797">
                  <c:v>3.0</c:v>
                </c:pt>
                <c:pt idx="9798">
                  <c:v>5.0</c:v>
                </c:pt>
                <c:pt idx="9799">
                  <c:v>4.0</c:v>
                </c:pt>
                <c:pt idx="9800">
                  <c:v>4.0</c:v>
                </c:pt>
                <c:pt idx="9801">
                  <c:v>5.0</c:v>
                </c:pt>
                <c:pt idx="9802">
                  <c:v>5.0</c:v>
                </c:pt>
                <c:pt idx="9803">
                  <c:v>2.0</c:v>
                </c:pt>
                <c:pt idx="9804">
                  <c:v>0.0</c:v>
                </c:pt>
                <c:pt idx="9805">
                  <c:v>6.0</c:v>
                </c:pt>
                <c:pt idx="9806">
                  <c:v>6.0</c:v>
                </c:pt>
                <c:pt idx="9807">
                  <c:v>2.0</c:v>
                </c:pt>
                <c:pt idx="9808">
                  <c:v>0.0</c:v>
                </c:pt>
                <c:pt idx="9809">
                  <c:v>1.0</c:v>
                </c:pt>
                <c:pt idx="9810">
                  <c:v>8.0</c:v>
                </c:pt>
                <c:pt idx="9811">
                  <c:v>4.0</c:v>
                </c:pt>
                <c:pt idx="9812">
                  <c:v>6.0</c:v>
                </c:pt>
                <c:pt idx="9813">
                  <c:v>6.0</c:v>
                </c:pt>
                <c:pt idx="9814">
                  <c:v>5.0</c:v>
                </c:pt>
                <c:pt idx="9815">
                  <c:v>4.0</c:v>
                </c:pt>
                <c:pt idx="9816">
                  <c:v>2.0</c:v>
                </c:pt>
                <c:pt idx="9817">
                  <c:v>2.0</c:v>
                </c:pt>
                <c:pt idx="9818">
                  <c:v>6.0</c:v>
                </c:pt>
                <c:pt idx="9819">
                  <c:v>2.0</c:v>
                </c:pt>
                <c:pt idx="9820">
                  <c:v>2.0</c:v>
                </c:pt>
                <c:pt idx="9821">
                  <c:v>5.0</c:v>
                </c:pt>
                <c:pt idx="9822">
                  <c:v>7.0</c:v>
                </c:pt>
                <c:pt idx="9823">
                  <c:v>5.0</c:v>
                </c:pt>
                <c:pt idx="9824">
                  <c:v>5.0</c:v>
                </c:pt>
                <c:pt idx="9825">
                  <c:v>3.0</c:v>
                </c:pt>
                <c:pt idx="9826">
                  <c:v>4.0</c:v>
                </c:pt>
                <c:pt idx="9827">
                  <c:v>5.0</c:v>
                </c:pt>
                <c:pt idx="9828">
                  <c:v>3.0</c:v>
                </c:pt>
                <c:pt idx="9829">
                  <c:v>4.0</c:v>
                </c:pt>
                <c:pt idx="9830">
                  <c:v>1.0</c:v>
                </c:pt>
                <c:pt idx="9831">
                  <c:v>5.0</c:v>
                </c:pt>
                <c:pt idx="9832">
                  <c:v>4.0</c:v>
                </c:pt>
                <c:pt idx="9833">
                  <c:v>3.0</c:v>
                </c:pt>
                <c:pt idx="9834">
                  <c:v>3.0</c:v>
                </c:pt>
                <c:pt idx="9835">
                  <c:v>2.0</c:v>
                </c:pt>
                <c:pt idx="9836">
                  <c:v>6.0</c:v>
                </c:pt>
                <c:pt idx="9837">
                  <c:v>5.0</c:v>
                </c:pt>
                <c:pt idx="9838">
                  <c:v>1.0</c:v>
                </c:pt>
                <c:pt idx="9839">
                  <c:v>3.0</c:v>
                </c:pt>
                <c:pt idx="9840">
                  <c:v>3.0</c:v>
                </c:pt>
                <c:pt idx="9841">
                  <c:v>3.0</c:v>
                </c:pt>
                <c:pt idx="9842">
                  <c:v>2.0</c:v>
                </c:pt>
                <c:pt idx="9843">
                  <c:v>5.0</c:v>
                </c:pt>
                <c:pt idx="9844">
                  <c:v>2.0</c:v>
                </c:pt>
                <c:pt idx="9845">
                  <c:v>5.0</c:v>
                </c:pt>
                <c:pt idx="9846">
                  <c:v>3.0</c:v>
                </c:pt>
                <c:pt idx="9847">
                  <c:v>2.0</c:v>
                </c:pt>
                <c:pt idx="9848">
                  <c:v>4.0</c:v>
                </c:pt>
                <c:pt idx="9849">
                  <c:v>7.0</c:v>
                </c:pt>
                <c:pt idx="9850">
                  <c:v>4.0</c:v>
                </c:pt>
                <c:pt idx="9851">
                  <c:v>4.0</c:v>
                </c:pt>
                <c:pt idx="9852">
                  <c:v>3.0</c:v>
                </c:pt>
                <c:pt idx="9853">
                  <c:v>5.0</c:v>
                </c:pt>
                <c:pt idx="9854">
                  <c:v>5.0</c:v>
                </c:pt>
                <c:pt idx="9855">
                  <c:v>3.0</c:v>
                </c:pt>
                <c:pt idx="9856">
                  <c:v>3.0</c:v>
                </c:pt>
                <c:pt idx="9857">
                  <c:v>1.0</c:v>
                </c:pt>
                <c:pt idx="9858">
                  <c:v>2.0</c:v>
                </c:pt>
                <c:pt idx="9859">
                  <c:v>3.0</c:v>
                </c:pt>
                <c:pt idx="9860">
                  <c:v>3.0</c:v>
                </c:pt>
                <c:pt idx="9861">
                  <c:v>2.0</c:v>
                </c:pt>
                <c:pt idx="9862">
                  <c:v>4.0</c:v>
                </c:pt>
                <c:pt idx="9863">
                  <c:v>4.0</c:v>
                </c:pt>
                <c:pt idx="9864">
                  <c:v>5.0</c:v>
                </c:pt>
                <c:pt idx="9865">
                  <c:v>1.0</c:v>
                </c:pt>
                <c:pt idx="9866">
                  <c:v>2.0</c:v>
                </c:pt>
                <c:pt idx="9867">
                  <c:v>3.0</c:v>
                </c:pt>
                <c:pt idx="9868">
                  <c:v>6.0</c:v>
                </c:pt>
                <c:pt idx="9869">
                  <c:v>2.0</c:v>
                </c:pt>
                <c:pt idx="9870">
                  <c:v>3.0</c:v>
                </c:pt>
                <c:pt idx="9871">
                  <c:v>3.0</c:v>
                </c:pt>
                <c:pt idx="9872">
                  <c:v>5.0</c:v>
                </c:pt>
                <c:pt idx="9873">
                  <c:v>2.0</c:v>
                </c:pt>
                <c:pt idx="9874">
                  <c:v>4.0</c:v>
                </c:pt>
                <c:pt idx="9875">
                  <c:v>3.0</c:v>
                </c:pt>
                <c:pt idx="9876">
                  <c:v>5.0</c:v>
                </c:pt>
                <c:pt idx="9877">
                  <c:v>2.0</c:v>
                </c:pt>
                <c:pt idx="9878">
                  <c:v>2.0</c:v>
                </c:pt>
                <c:pt idx="9879">
                  <c:v>5.0</c:v>
                </c:pt>
                <c:pt idx="9880">
                  <c:v>6.0</c:v>
                </c:pt>
                <c:pt idx="9881">
                  <c:v>6.0</c:v>
                </c:pt>
                <c:pt idx="9882">
                  <c:v>3.0</c:v>
                </c:pt>
                <c:pt idx="9883">
                  <c:v>3.0</c:v>
                </c:pt>
                <c:pt idx="9884">
                  <c:v>1.0</c:v>
                </c:pt>
                <c:pt idx="9885">
                  <c:v>3.0</c:v>
                </c:pt>
                <c:pt idx="9886">
                  <c:v>4.0</c:v>
                </c:pt>
                <c:pt idx="9887">
                  <c:v>5.0</c:v>
                </c:pt>
                <c:pt idx="9888">
                  <c:v>5.0</c:v>
                </c:pt>
                <c:pt idx="9889">
                  <c:v>5.0</c:v>
                </c:pt>
                <c:pt idx="9890">
                  <c:v>4.0</c:v>
                </c:pt>
                <c:pt idx="9891">
                  <c:v>6.0</c:v>
                </c:pt>
                <c:pt idx="9892">
                  <c:v>4.0</c:v>
                </c:pt>
                <c:pt idx="9893">
                  <c:v>7.0</c:v>
                </c:pt>
                <c:pt idx="9894">
                  <c:v>4.0</c:v>
                </c:pt>
                <c:pt idx="9895">
                  <c:v>3.0</c:v>
                </c:pt>
                <c:pt idx="9896">
                  <c:v>4.0</c:v>
                </c:pt>
                <c:pt idx="9897">
                  <c:v>3.0</c:v>
                </c:pt>
                <c:pt idx="9898">
                  <c:v>4.0</c:v>
                </c:pt>
                <c:pt idx="9899">
                  <c:v>4.0</c:v>
                </c:pt>
                <c:pt idx="9900">
                  <c:v>4.0</c:v>
                </c:pt>
                <c:pt idx="9901">
                  <c:v>5.0</c:v>
                </c:pt>
                <c:pt idx="9902">
                  <c:v>6.0</c:v>
                </c:pt>
                <c:pt idx="9903">
                  <c:v>3.0</c:v>
                </c:pt>
                <c:pt idx="9904">
                  <c:v>3.0</c:v>
                </c:pt>
                <c:pt idx="9905">
                  <c:v>6.0</c:v>
                </c:pt>
                <c:pt idx="9906">
                  <c:v>6.0</c:v>
                </c:pt>
                <c:pt idx="9907">
                  <c:v>4.0</c:v>
                </c:pt>
                <c:pt idx="9908">
                  <c:v>3.0</c:v>
                </c:pt>
                <c:pt idx="9909">
                  <c:v>4.0</c:v>
                </c:pt>
                <c:pt idx="9910">
                  <c:v>4.0</c:v>
                </c:pt>
                <c:pt idx="9911">
                  <c:v>2.0</c:v>
                </c:pt>
                <c:pt idx="9912">
                  <c:v>4.0</c:v>
                </c:pt>
                <c:pt idx="9913">
                  <c:v>4.0</c:v>
                </c:pt>
                <c:pt idx="9914">
                  <c:v>3.0</c:v>
                </c:pt>
                <c:pt idx="9915">
                  <c:v>5.0</c:v>
                </c:pt>
                <c:pt idx="9916">
                  <c:v>4.0</c:v>
                </c:pt>
                <c:pt idx="9917">
                  <c:v>4.0</c:v>
                </c:pt>
                <c:pt idx="9918">
                  <c:v>5.0</c:v>
                </c:pt>
                <c:pt idx="9919">
                  <c:v>5.0</c:v>
                </c:pt>
                <c:pt idx="9920">
                  <c:v>3.0</c:v>
                </c:pt>
                <c:pt idx="9921">
                  <c:v>3.0</c:v>
                </c:pt>
                <c:pt idx="9922">
                  <c:v>2.0</c:v>
                </c:pt>
                <c:pt idx="9923">
                  <c:v>3.0</c:v>
                </c:pt>
                <c:pt idx="9924">
                  <c:v>2.0</c:v>
                </c:pt>
                <c:pt idx="9925">
                  <c:v>4.0</c:v>
                </c:pt>
                <c:pt idx="9926">
                  <c:v>5.0</c:v>
                </c:pt>
                <c:pt idx="9927">
                  <c:v>2.0</c:v>
                </c:pt>
                <c:pt idx="9928">
                  <c:v>6.0</c:v>
                </c:pt>
                <c:pt idx="9929">
                  <c:v>2.0</c:v>
                </c:pt>
                <c:pt idx="9930">
                  <c:v>4.0</c:v>
                </c:pt>
                <c:pt idx="9931">
                  <c:v>4.0</c:v>
                </c:pt>
                <c:pt idx="9932">
                  <c:v>1.0</c:v>
                </c:pt>
                <c:pt idx="9933">
                  <c:v>1.0</c:v>
                </c:pt>
                <c:pt idx="9934">
                  <c:v>3.0</c:v>
                </c:pt>
                <c:pt idx="9935">
                  <c:v>2.0</c:v>
                </c:pt>
                <c:pt idx="9936">
                  <c:v>4.0</c:v>
                </c:pt>
                <c:pt idx="9937">
                  <c:v>1.0</c:v>
                </c:pt>
                <c:pt idx="9938">
                  <c:v>4.0</c:v>
                </c:pt>
                <c:pt idx="9939">
                  <c:v>0.0</c:v>
                </c:pt>
                <c:pt idx="9940">
                  <c:v>3.0</c:v>
                </c:pt>
                <c:pt idx="9941">
                  <c:v>8.0</c:v>
                </c:pt>
                <c:pt idx="9942">
                  <c:v>4.0</c:v>
                </c:pt>
                <c:pt idx="9943">
                  <c:v>2.0</c:v>
                </c:pt>
                <c:pt idx="9944">
                  <c:v>2.0</c:v>
                </c:pt>
                <c:pt idx="9945">
                  <c:v>3.0</c:v>
                </c:pt>
                <c:pt idx="9946">
                  <c:v>1.0</c:v>
                </c:pt>
                <c:pt idx="9947">
                  <c:v>2.0</c:v>
                </c:pt>
                <c:pt idx="9948">
                  <c:v>4.0</c:v>
                </c:pt>
                <c:pt idx="9949">
                  <c:v>5.0</c:v>
                </c:pt>
                <c:pt idx="9950">
                  <c:v>5.0</c:v>
                </c:pt>
                <c:pt idx="9951">
                  <c:v>4.0</c:v>
                </c:pt>
                <c:pt idx="9952">
                  <c:v>5.0</c:v>
                </c:pt>
                <c:pt idx="9953">
                  <c:v>3.0</c:v>
                </c:pt>
                <c:pt idx="9954">
                  <c:v>7.0</c:v>
                </c:pt>
                <c:pt idx="9955">
                  <c:v>1.0</c:v>
                </c:pt>
                <c:pt idx="9956">
                  <c:v>6.0</c:v>
                </c:pt>
                <c:pt idx="9957">
                  <c:v>6.0</c:v>
                </c:pt>
                <c:pt idx="9958">
                  <c:v>4.0</c:v>
                </c:pt>
                <c:pt idx="9959">
                  <c:v>5.0</c:v>
                </c:pt>
                <c:pt idx="9960">
                  <c:v>2.0</c:v>
                </c:pt>
                <c:pt idx="9961">
                  <c:v>4.0</c:v>
                </c:pt>
                <c:pt idx="9962">
                  <c:v>1.0</c:v>
                </c:pt>
                <c:pt idx="9963">
                  <c:v>3.0</c:v>
                </c:pt>
                <c:pt idx="9964">
                  <c:v>6.0</c:v>
                </c:pt>
                <c:pt idx="9965">
                  <c:v>5.0</c:v>
                </c:pt>
                <c:pt idx="9966">
                  <c:v>3.0</c:v>
                </c:pt>
                <c:pt idx="9967">
                  <c:v>4.0</c:v>
                </c:pt>
                <c:pt idx="9968">
                  <c:v>5.0</c:v>
                </c:pt>
                <c:pt idx="9969">
                  <c:v>6.0</c:v>
                </c:pt>
                <c:pt idx="9970">
                  <c:v>1.0</c:v>
                </c:pt>
                <c:pt idx="9971">
                  <c:v>4.0</c:v>
                </c:pt>
                <c:pt idx="9972">
                  <c:v>3.0</c:v>
                </c:pt>
                <c:pt idx="9973">
                  <c:v>5.0</c:v>
                </c:pt>
                <c:pt idx="9974">
                  <c:v>3.0</c:v>
                </c:pt>
                <c:pt idx="9975">
                  <c:v>6.0</c:v>
                </c:pt>
                <c:pt idx="9976">
                  <c:v>2.0</c:v>
                </c:pt>
                <c:pt idx="9977">
                  <c:v>2.0</c:v>
                </c:pt>
                <c:pt idx="9978">
                  <c:v>4.0</c:v>
                </c:pt>
                <c:pt idx="9979">
                  <c:v>5.0</c:v>
                </c:pt>
                <c:pt idx="9980">
                  <c:v>4.0</c:v>
                </c:pt>
                <c:pt idx="9981">
                  <c:v>4.0</c:v>
                </c:pt>
                <c:pt idx="9982">
                  <c:v>3.0</c:v>
                </c:pt>
                <c:pt idx="9983">
                  <c:v>3.0</c:v>
                </c:pt>
                <c:pt idx="9984">
                  <c:v>4.0</c:v>
                </c:pt>
                <c:pt idx="9985">
                  <c:v>5.0</c:v>
                </c:pt>
                <c:pt idx="9986">
                  <c:v>4.0</c:v>
                </c:pt>
                <c:pt idx="9987">
                  <c:v>2.0</c:v>
                </c:pt>
                <c:pt idx="9988">
                  <c:v>4.0</c:v>
                </c:pt>
                <c:pt idx="9989">
                  <c:v>3.0</c:v>
                </c:pt>
                <c:pt idx="9990">
                  <c:v>2.0</c:v>
                </c:pt>
                <c:pt idx="9991">
                  <c:v>4.0</c:v>
                </c:pt>
                <c:pt idx="9992">
                  <c:v>3.0</c:v>
                </c:pt>
                <c:pt idx="9993">
                  <c:v>5.0</c:v>
                </c:pt>
                <c:pt idx="9994">
                  <c:v>2.0</c:v>
                </c:pt>
                <c:pt idx="9995">
                  <c:v>4.0</c:v>
                </c:pt>
                <c:pt idx="9996">
                  <c:v>5.0</c:v>
                </c:pt>
                <c:pt idx="9997">
                  <c:v>4.0</c:v>
                </c:pt>
                <c:pt idx="9998">
                  <c:v>2.0</c:v>
                </c:pt>
                <c:pt idx="9999">
                  <c:v>4.0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2.95019866799</c:v>
                </c:pt>
                <c:pt idx="1">
                  <c:v>6.98236689232</c:v>
                </c:pt>
                <c:pt idx="2">
                  <c:v>6.04461726084</c:v>
                </c:pt>
                <c:pt idx="3">
                  <c:v>5.71852379821</c:v>
                </c:pt>
                <c:pt idx="4">
                  <c:v>6.34107558118</c:v>
                </c:pt>
                <c:pt idx="5">
                  <c:v>4.82357329134</c:v>
                </c:pt>
                <c:pt idx="6">
                  <c:v>6.10066685629</c:v>
                </c:pt>
                <c:pt idx="7">
                  <c:v>4.60730429656</c:v>
                </c:pt>
                <c:pt idx="8">
                  <c:v>3.43724532894</c:v>
                </c:pt>
                <c:pt idx="9">
                  <c:v>3.25924046442</c:v>
                </c:pt>
                <c:pt idx="10">
                  <c:v>3.65004602221</c:v>
                </c:pt>
                <c:pt idx="11">
                  <c:v>4.27928503123</c:v>
                </c:pt>
                <c:pt idx="12">
                  <c:v>3.99289600184</c:v>
                </c:pt>
                <c:pt idx="13">
                  <c:v>5.86659279201</c:v>
                </c:pt>
                <c:pt idx="14">
                  <c:v>6.36488209429</c:v>
                </c:pt>
                <c:pt idx="15">
                  <c:v>6.6714252034</c:v>
                </c:pt>
                <c:pt idx="16">
                  <c:v>2.03384213729</c:v>
                </c:pt>
                <c:pt idx="17">
                  <c:v>3.74426610711</c:v>
                </c:pt>
                <c:pt idx="18">
                  <c:v>5.64760287279</c:v>
                </c:pt>
                <c:pt idx="19">
                  <c:v>4.20669766742</c:v>
                </c:pt>
                <c:pt idx="20">
                  <c:v>3.3077437999</c:v>
                </c:pt>
                <c:pt idx="21">
                  <c:v>2.45360661982</c:v>
                </c:pt>
                <c:pt idx="22">
                  <c:v>8.4768176222</c:v>
                </c:pt>
                <c:pt idx="23">
                  <c:v>1.92444716293</c:v>
                </c:pt>
                <c:pt idx="24">
                  <c:v>1.55605526119</c:v>
                </c:pt>
                <c:pt idx="25">
                  <c:v>2.39616786882</c:v>
                </c:pt>
                <c:pt idx="26">
                  <c:v>3.82103362302</c:v>
                </c:pt>
                <c:pt idx="27">
                  <c:v>3.63507079507</c:v>
                </c:pt>
                <c:pt idx="28">
                  <c:v>4.73429556207</c:v>
                </c:pt>
                <c:pt idx="29">
                  <c:v>5.45245983575</c:v>
                </c:pt>
                <c:pt idx="30">
                  <c:v>5.23640692634</c:v>
                </c:pt>
                <c:pt idx="31">
                  <c:v>2.56976711975</c:v>
                </c:pt>
                <c:pt idx="32">
                  <c:v>3.73168757664</c:v>
                </c:pt>
                <c:pt idx="33">
                  <c:v>4.33605748375</c:v>
                </c:pt>
                <c:pt idx="34">
                  <c:v>1.61371039485</c:v>
                </c:pt>
                <c:pt idx="35">
                  <c:v>5.06250730062</c:v>
                </c:pt>
                <c:pt idx="36">
                  <c:v>3.87813572283</c:v>
                </c:pt>
                <c:pt idx="37">
                  <c:v>1.42714699799</c:v>
                </c:pt>
                <c:pt idx="38">
                  <c:v>16.6157178259</c:v>
                </c:pt>
                <c:pt idx="39">
                  <c:v>4.40650170764</c:v>
                </c:pt>
                <c:pt idx="40">
                  <c:v>3.59477152241</c:v>
                </c:pt>
                <c:pt idx="41">
                  <c:v>3.55233055605</c:v>
                </c:pt>
                <c:pt idx="42">
                  <c:v>2.70073823756</c:v>
                </c:pt>
                <c:pt idx="43">
                  <c:v>4.42135541207</c:v>
                </c:pt>
                <c:pt idx="44">
                  <c:v>3.24874304659</c:v>
                </c:pt>
                <c:pt idx="45">
                  <c:v>2.2458866833</c:v>
                </c:pt>
                <c:pt idx="46">
                  <c:v>5.42716448779</c:v>
                </c:pt>
                <c:pt idx="47">
                  <c:v>4.23187779016</c:v>
                </c:pt>
                <c:pt idx="48">
                  <c:v>5.341571764</c:v>
                </c:pt>
                <c:pt idx="49">
                  <c:v>4.78861899429</c:v>
                </c:pt>
                <c:pt idx="50">
                  <c:v>1.31707421651</c:v>
                </c:pt>
                <c:pt idx="51">
                  <c:v>4.14981199462</c:v>
                </c:pt>
                <c:pt idx="52">
                  <c:v>3.57278782624</c:v>
                </c:pt>
                <c:pt idx="53">
                  <c:v>3.62256740541</c:v>
                </c:pt>
                <c:pt idx="54">
                  <c:v>3.34880886948</c:v>
                </c:pt>
                <c:pt idx="55">
                  <c:v>3.53201053339</c:v>
                </c:pt>
                <c:pt idx="56">
                  <c:v>11.4761318302</c:v>
                </c:pt>
                <c:pt idx="57">
                  <c:v>4.52513242486</c:v>
                </c:pt>
                <c:pt idx="58">
                  <c:v>4.36746904356</c:v>
                </c:pt>
                <c:pt idx="59">
                  <c:v>3.38414141426</c:v>
                </c:pt>
                <c:pt idx="60">
                  <c:v>14.5476108349</c:v>
                </c:pt>
                <c:pt idx="61">
                  <c:v>3.22505364386</c:v>
                </c:pt>
                <c:pt idx="62">
                  <c:v>4.74867383044</c:v>
                </c:pt>
                <c:pt idx="63">
                  <c:v>5.616213755309999</c:v>
                </c:pt>
                <c:pt idx="64">
                  <c:v>2.24012826388</c:v>
                </c:pt>
                <c:pt idx="65">
                  <c:v>2.72004999302</c:v>
                </c:pt>
                <c:pt idx="66">
                  <c:v>5.72289605599</c:v>
                </c:pt>
                <c:pt idx="67">
                  <c:v>3.09561119662</c:v>
                </c:pt>
                <c:pt idx="68">
                  <c:v>5.44359027793</c:v>
                </c:pt>
                <c:pt idx="69">
                  <c:v>5.60734848601</c:v>
                </c:pt>
                <c:pt idx="70">
                  <c:v>4.20401533582</c:v>
                </c:pt>
                <c:pt idx="71">
                  <c:v>12.6259224766</c:v>
                </c:pt>
                <c:pt idx="72">
                  <c:v>2.92908178406</c:v>
                </c:pt>
                <c:pt idx="73">
                  <c:v>1.84121201533</c:v>
                </c:pt>
                <c:pt idx="74">
                  <c:v>5.27047683918</c:v>
                </c:pt>
                <c:pt idx="75">
                  <c:v>3.25968084299</c:v>
                </c:pt>
                <c:pt idx="76">
                  <c:v>6.05844273829</c:v>
                </c:pt>
                <c:pt idx="77">
                  <c:v>2.23586863654</c:v>
                </c:pt>
                <c:pt idx="78">
                  <c:v>3.9710321743</c:v>
                </c:pt>
                <c:pt idx="79">
                  <c:v>3.65602215552</c:v>
                </c:pt>
                <c:pt idx="80">
                  <c:v>4.58099388286</c:v>
                </c:pt>
                <c:pt idx="81">
                  <c:v>3.9604797876</c:v>
                </c:pt>
                <c:pt idx="82">
                  <c:v>4.39177501803</c:v>
                </c:pt>
                <c:pt idx="83">
                  <c:v>3.67098091941</c:v>
                </c:pt>
                <c:pt idx="84">
                  <c:v>2.16987092307</c:v>
                </c:pt>
                <c:pt idx="85">
                  <c:v>1.61356765216</c:v>
                </c:pt>
                <c:pt idx="86">
                  <c:v>3.17645016975</c:v>
                </c:pt>
                <c:pt idx="87">
                  <c:v>2.6837634247</c:v>
                </c:pt>
                <c:pt idx="88">
                  <c:v>2.59810273286</c:v>
                </c:pt>
                <c:pt idx="89">
                  <c:v>4.96791690721</c:v>
                </c:pt>
                <c:pt idx="90">
                  <c:v>1.92202111231</c:v>
                </c:pt>
                <c:pt idx="91">
                  <c:v>1.36318285359</c:v>
                </c:pt>
                <c:pt idx="92">
                  <c:v>3.46545175068</c:v>
                </c:pt>
                <c:pt idx="93">
                  <c:v>1.30537117159</c:v>
                </c:pt>
                <c:pt idx="94">
                  <c:v>9.20741757286</c:v>
                </c:pt>
                <c:pt idx="95">
                  <c:v>4.3585838068</c:v>
                </c:pt>
                <c:pt idx="96">
                  <c:v>2.85047925577</c:v>
                </c:pt>
                <c:pt idx="97">
                  <c:v>4.63398142917</c:v>
                </c:pt>
                <c:pt idx="98">
                  <c:v>2.68250521149</c:v>
                </c:pt>
                <c:pt idx="99">
                  <c:v>4.82665815194</c:v>
                </c:pt>
                <c:pt idx="100">
                  <c:v>3.85189673798</c:v>
                </c:pt>
                <c:pt idx="101">
                  <c:v>4.59944368098</c:v>
                </c:pt>
                <c:pt idx="102">
                  <c:v>4.21424235209</c:v>
                </c:pt>
                <c:pt idx="103">
                  <c:v>2.36262598956</c:v>
                </c:pt>
                <c:pt idx="104">
                  <c:v>3.68856775319</c:v>
                </c:pt>
                <c:pt idx="105">
                  <c:v>4.80590902766</c:v>
                </c:pt>
                <c:pt idx="106">
                  <c:v>2.17100535017</c:v>
                </c:pt>
                <c:pt idx="107">
                  <c:v>24.0244276549</c:v>
                </c:pt>
                <c:pt idx="108">
                  <c:v>2.42778854849</c:v>
                </c:pt>
                <c:pt idx="109">
                  <c:v>1.86302456173</c:v>
                </c:pt>
                <c:pt idx="110">
                  <c:v>4.05250754418</c:v>
                </c:pt>
                <c:pt idx="111">
                  <c:v>3.56927184423</c:v>
                </c:pt>
                <c:pt idx="112">
                  <c:v>2.5428102808</c:v>
                </c:pt>
                <c:pt idx="113">
                  <c:v>2.85047357972</c:v>
                </c:pt>
                <c:pt idx="114">
                  <c:v>4.05474833396</c:v>
                </c:pt>
                <c:pt idx="115">
                  <c:v>17.2737683388</c:v>
                </c:pt>
                <c:pt idx="116">
                  <c:v>3.70144321618</c:v>
                </c:pt>
                <c:pt idx="117">
                  <c:v>4.52523803869</c:v>
                </c:pt>
                <c:pt idx="118">
                  <c:v>2.67514670924</c:v>
                </c:pt>
                <c:pt idx="119">
                  <c:v>3.0095423465</c:v>
                </c:pt>
                <c:pt idx="120">
                  <c:v>2.45175737507</c:v>
                </c:pt>
                <c:pt idx="121">
                  <c:v>4.88260349595</c:v>
                </c:pt>
                <c:pt idx="122">
                  <c:v>3.49687679615</c:v>
                </c:pt>
                <c:pt idx="123">
                  <c:v>4.09709668927</c:v>
                </c:pt>
                <c:pt idx="124">
                  <c:v>5.02959416486</c:v>
                </c:pt>
                <c:pt idx="125">
                  <c:v>4.49909392372</c:v>
                </c:pt>
                <c:pt idx="126">
                  <c:v>3.72815967846</c:v>
                </c:pt>
                <c:pt idx="127">
                  <c:v>6.56811799217</c:v>
                </c:pt>
                <c:pt idx="128">
                  <c:v>4.35454318787</c:v>
                </c:pt>
                <c:pt idx="129">
                  <c:v>4.90378117505</c:v>
                </c:pt>
                <c:pt idx="130">
                  <c:v>4.13846381498</c:v>
                </c:pt>
                <c:pt idx="131">
                  <c:v>5.47089304382</c:v>
                </c:pt>
                <c:pt idx="132">
                  <c:v>4.45838699819</c:v>
                </c:pt>
                <c:pt idx="133">
                  <c:v>1.86486549902</c:v>
                </c:pt>
                <c:pt idx="134">
                  <c:v>4.51137151274</c:v>
                </c:pt>
                <c:pt idx="135">
                  <c:v>2.25699455215</c:v>
                </c:pt>
                <c:pt idx="136">
                  <c:v>2.47346039331</c:v>
                </c:pt>
                <c:pt idx="137">
                  <c:v>3.65560033024</c:v>
                </c:pt>
                <c:pt idx="138">
                  <c:v>3.05454049926</c:v>
                </c:pt>
                <c:pt idx="139">
                  <c:v>3.48080503333</c:v>
                </c:pt>
                <c:pt idx="140">
                  <c:v>2.43738389266</c:v>
                </c:pt>
                <c:pt idx="141">
                  <c:v>6.93681013914</c:v>
                </c:pt>
                <c:pt idx="142">
                  <c:v>7.61654336899</c:v>
                </c:pt>
                <c:pt idx="143">
                  <c:v>2.75257137426</c:v>
                </c:pt>
                <c:pt idx="144">
                  <c:v>2.96016089612</c:v>
                </c:pt>
                <c:pt idx="145">
                  <c:v>4.19174122658</c:v>
                </c:pt>
                <c:pt idx="146">
                  <c:v>2.92794772997</c:v>
                </c:pt>
                <c:pt idx="147">
                  <c:v>4.7488292585</c:v>
                </c:pt>
                <c:pt idx="148">
                  <c:v>4.47584699891</c:v>
                </c:pt>
                <c:pt idx="149">
                  <c:v>1.52330391362</c:v>
                </c:pt>
                <c:pt idx="150">
                  <c:v>4.28394295677</c:v>
                </c:pt>
                <c:pt idx="151">
                  <c:v>6.27835378655</c:v>
                </c:pt>
                <c:pt idx="152">
                  <c:v>4.70165094094</c:v>
                </c:pt>
                <c:pt idx="153">
                  <c:v>4.39510447276</c:v>
                </c:pt>
                <c:pt idx="154">
                  <c:v>1.49043850528</c:v>
                </c:pt>
                <c:pt idx="155">
                  <c:v>4.23480615849</c:v>
                </c:pt>
                <c:pt idx="156">
                  <c:v>3.8522679316</c:v>
                </c:pt>
                <c:pt idx="157">
                  <c:v>2.0626894867</c:v>
                </c:pt>
                <c:pt idx="158">
                  <c:v>4.4709611342</c:v>
                </c:pt>
                <c:pt idx="159">
                  <c:v>4.05108846619</c:v>
                </c:pt>
                <c:pt idx="160">
                  <c:v>3.25998326499</c:v>
                </c:pt>
                <c:pt idx="161">
                  <c:v>4.84738800736</c:v>
                </c:pt>
                <c:pt idx="162">
                  <c:v>2.67226281388</c:v>
                </c:pt>
                <c:pt idx="163">
                  <c:v>4.71650184239</c:v>
                </c:pt>
                <c:pt idx="164">
                  <c:v>5.32407274906</c:v>
                </c:pt>
                <c:pt idx="165">
                  <c:v>4.77413154042</c:v>
                </c:pt>
                <c:pt idx="166">
                  <c:v>5.31553519123</c:v>
                </c:pt>
                <c:pt idx="167">
                  <c:v>5.49999998497</c:v>
                </c:pt>
                <c:pt idx="168">
                  <c:v>4.02070718182</c:v>
                </c:pt>
                <c:pt idx="169">
                  <c:v>2.09741898214</c:v>
                </c:pt>
                <c:pt idx="170">
                  <c:v>2.29927027053</c:v>
                </c:pt>
                <c:pt idx="171">
                  <c:v>2.22155068669</c:v>
                </c:pt>
                <c:pt idx="172">
                  <c:v>2.20938045382</c:v>
                </c:pt>
                <c:pt idx="173">
                  <c:v>1.91784013956</c:v>
                </c:pt>
                <c:pt idx="174">
                  <c:v>1.99017574746</c:v>
                </c:pt>
                <c:pt idx="175">
                  <c:v>3.68609968211</c:v>
                </c:pt>
                <c:pt idx="176">
                  <c:v>5.15888838813</c:v>
                </c:pt>
                <c:pt idx="177">
                  <c:v>5.56513382381</c:v>
                </c:pt>
                <c:pt idx="178">
                  <c:v>3.84140833963</c:v>
                </c:pt>
                <c:pt idx="179">
                  <c:v>2.52877144397</c:v>
                </c:pt>
                <c:pt idx="180">
                  <c:v>2.59566143918</c:v>
                </c:pt>
                <c:pt idx="181">
                  <c:v>4.70101515791</c:v>
                </c:pt>
                <c:pt idx="182">
                  <c:v>1.79911592643</c:v>
                </c:pt>
                <c:pt idx="183">
                  <c:v>4.85637574281</c:v>
                </c:pt>
                <c:pt idx="184">
                  <c:v>1.58643318742</c:v>
                </c:pt>
                <c:pt idx="185">
                  <c:v>3.67479616891</c:v>
                </c:pt>
                <c:pt idx="186">
                  <c:v>4.04453515702</c:v>
                </c:pt>
                <c:pt idx="187">
                  <c:v>4.01532187135</c:v>
                </c:pt>
                <c:pt idx="188">
                  <c:v>3.23565957321</c:v>
                </c:pt>
                <c:pt idx="189">
                  <c:v>2.67085338107</c:v>
                </c:pt>
                <c:pt idx="190">
                  <c:v>4.4867705387</c:v>
                </c:pt>
                <c:pt idx="191">
                  <c:v>5.42462608316</c:v>
                </c:pt>
                <c:pt idx="192">
                  <c:v>2.84168787005</c:v>
                </c:pt>
                <c:pt idx="193">
                  <c:v>2.51728708095</c:v>
                </c:pt>
                <c:pt idx="194">
                  <c:v>2.79424240238</c:v>
                </c:pt>
                <c:pt idx="195">
                  <c:v>5.41912040477</c:v>
                </c:pt>
                <c:pt idx="196">
                  <c:v>5.39801376399</c:v>
                </c:pt>
                <c:pt idx="197">
                  <c:v>3.8035106206</c:v>
                </c:pt>
                <c:pt idx="198">
                  <c:v>1.47731340963</c:v>
                </c:pt>
                <c:pt idx="199">
                  <c:v>3.52605962491</c:v>
                </c:pt>
                <c:pt idx="200">
                  <c:v>3.24957007367</c:v>
                </c:pt>
                <c:pt idx="201">
                  <c:v>4.3952572572</c:v>
                </c:pt>
                <c:pt idx="202">
                  <c:v>2.40253696493</c:v>
                </c:pt>
                <c:pt idx="203">
                  <c:v>3.79392233478</c:v>
                </c:pt>
                <c:pt idx="204">
                  <c:v>4.42740575765</c:v>
                </c:pt>
                <c:pt idx="205">
                  <c:v>3.96873697707</c:v>
                </c:pt>
                <c:pt idx="206">
                  <c:v>4.62488788457</c:v>
                </c:pt>
                <c:pt idx="207">
                  <c:v>3.41713188602</c:v>
                </c:pt>
                <c:pt idx="208">
                  <c:v>2.3565810607</c:v>
                </c:pt>
                <c:pt idx="209">
                  <c:v>3.90500686016</c:v>
                </c:pt>
                <c:pt idx="210">
                  <c:v>2.57212823289</c:v>
                </c:pt>
                <c:pt idx="211">
                  <c:v>3.420354624</c:v>
                </c:pt>
                <c:pt idx="212">
                  <c:v>1.4693295044</c:v>
                </c:pt>
                <c:pt idx="213">
                  <c:v>3.3264591339</c:v>
                </c:pt>
                <c:pt idx="214">
                  <c:v>4.50553883796</c:v>
                </c:pt>
                <c:pt idx="215">
                  <c:v>3.09614568313</c:v>
                </c:pt>
                <c:pt idx="216">
                  <c:v>3.09630899344</c:v>
                </c:pt>
                <c:pt idx="217">
                  <c:v>2.25114959741</c:v>
                </c:pt>
                <c:pt idx="218">
                  <c:v>2.16174437563</c:v>
                </c:pt>
                <c:pt idx="219">
                  <c:v>3.2295342398</c:v>
                </c:pt>
                <c:pt idx="220">
                  <c:v>4.6235835844</c:v>
                </c:pt>
                <c:pt idx="221">
                  <c:v>3.21403542049</c:v>
                </c:pt>
                <c:pt idx="222">
                  <c:v>3.38351890695</c:v>
                </c:pt>
                <c:pt idx="223">
                  <c:v>3.32864366924</c:v>
                </c:pt>
                <c:pt idx="224">
                  <c:v>2.36276932457</c:v>
                </c:pt>
                <c:pt idx="225">
                  <c:v>2.61811234364</c:v>
                </c:pt>
                <c:pt idx="226">
                  <c:v>2.46612111201</c:v>
                </c:pt>
                <c:pt idx="227">
                  <c:v>3.24006683987</c:v>
                </c:pt>
                <c:pt idx="228">
                  <c:v>4.8453350849</c:v>
                </c:pt>
                <c:pt idx="229">
                  <c:v>3.53905893189</c:v>
                </c:pt>
                <c:pt idx="230">
                  <c:v>4.75541644024</c:v>
                </c:pt>
                <c:pt idx="231">
                  <c:v>3.46888260222</c:v>
                </c:pt>
                <c:pt idx="232">
                  <c:v>4.09469616167</c:v>
                </c:pt>
                <c:pt idx="233">
                  <c:v>1.90750692411</c:v>
                </c:pt>
                <c:pt idx="234">
                  <c:v>2.04248475786</c:v>
                </c:pt>
                <c:pt idx="235">
                  <c:v>2.61827161679</c:v>
                </c:pt>
                <c:pt idx="236">
                  <c:v>3.7184769589</c:v>
                </c:pt>
                <c:pt idx="237">
                  <c:v>2.28039113141</c:v>
                </c:pt>
                <c:pt idx="238">
                  <c:v>2.87688920519</c:v>
                </c:pt>
                <c:pt idx="239">
                  <c:v>3.56631781505</c:v>
                </c:pt>
                <c:pt idx="240">
                  <c:v>3.87900402302</c:v>
                </c:pt>
                <c:pt idx="241">
                  <c:v>4.29544463418</c:v>
                </c:pt>
                <c:pt idx="242">
                  <c:v>7.8958258026</c:v>
                </c:pt>
                <c:pt idx="243">
                  <c:v>3.55652486025</c:v>
                </c:pt>
                <c:pt idx="244">
                  <c:v>2.78284940735</c:v>
                </c:pt>
                <c:pt idx="245">
                  <c:v>3.24210188809</c:v>
                </c:pt>
                <c:pt idx="246">
                  <c:v>3.214892024</c:v>
                </c:pt>
                <c:pt idx="247">
                  <c:v>3.10966284039</c:v>
                </c:pt>
                <c:pt idx="248">
                  <c:v>1.9081591875</c:v>
                </c:pt>
                <c:pt idx="249">
                  <c:v>4.3843971223</c:v>
                </c:pt>
                <c:pt idx="250">
                  <c:v>4.49350669449</c:v>
                </c:pt>
                <c:pt idx="251">
                  <c:v>3.37541711019</c:v>
                </c:pt>
                <c:pt idx="252">
                  <c:v>2.70803203023</c:v>
                </c:pt>
                <c:pt idx="253">
                  <c:v>4.47080528201</c:v>
                </c:pt>
                <c:pt idx="254">
                  <c:v>2.3149702053</c:v>
                </c:pt>
                <c:pt idx="255">
                  <c:v>3.18431311398</c:v>
                </c:pt>
                <c:pt idx="256">
                  <c:v>5.5331558313</c:v>
                </c:pt>
                <c:pt idx="257">
                  <c:v>3.3331812945</c:v>
                </c:pt>
                <c:pt idx="258">
                  <c:v>7.55072919749</c:v>
                </c:pt>
                <c:pt idx="259">
                  <c:v>3.20806209777</c:v>
                </c:pt>
                <c:pt idx="260">
                  <c:v>3.18262702681</c:v>
                </c:pt>
                <c:pt idx="261">
                  <c:v>3.61154182619</c:v>
                </c:pt>
                <c:pt idx="262">
                  <c:v>4.27571424688</c:v>
                </c:pt>
                <c:pt idx="263">
                  <c:v>0.860252362042</c:v>
                </c:pt>
                <c:pt idx="264">
                  <c:v>2.25155937122</c:v>
                </c:pt>
                <c:pt idx="265">
                  <c:v>2.46038563005</c:v>
                </c:pt>
                <c:pt idx="266">
                  <c:v>2.5894705008</c:v>
                </c:pt>
                <c:pt idx="267">
                  <c:v>2.57945677846</c:v>
                </c:pt>
                <c:pt idx="268">
                  <c:v>2.13186124658</c:v>
                </c:pt>
                <c:pt idx="269">
                  <c:v>1.80214894185</c:v>
                </c:pt>
                <c:pt idx="270">
                  <c:v>2.43375250172</c:v>
                </c:pt>
                <c:pt idx="271">
                  <c:v>3.20311445482</c:v>
                </c:pt>
                <c:pt idx="272">
                  <c:v>5.5094947772</c:v>
                </c:pt>
                <c:pt idx="273">
                  <c:v>5.61838985193</c:v>
                </c:pt>
                <c:pt idx="274">
                  <c:v>3.9143080884</c:v>
                </c:pt>
                <c:pt idx="275">
                  <c:v>4.610723143639999</c:v>
                </c:pt>
                <c:pt idx="276">
                  <c:v>3.7693753311</c:v>
                </c:pt>
                <c:pt idx="277">
                  <c:v>3.41505253721</c:v>
                </c:pt>
                <c:pt idx="278">
                  <c:v>4.37594392021</c:v>
                </c:pt>
                <c:pt idx="279">
                  <c:v>2.72166752045</c:v>
                </c:pt>
                <c:pt idx="280">
                  <c:v>1.13666137191</c:v>
                </c:pt>
                <c:pt idx="281">
                  <c:v>1.74566876943</c:v>
                </c:pt>
                <c:pt idx="282">
                  <c:v>3.89909900475</c:v>
                </c:pt>
                <c:pt idx="283">
                  <c:v>4.13428870692</c:v>
                </c:pt>
                <c:pt idx="284">
                  <c:v>14.2382912392</c:v>
                </c:pt>
                <c:pt idx="285">
                  <c:v>5.16911547931</c:v>
                </c:pt>
                <c:pt idx="286">
                  <c:v>6.81735175614</c:v>
                </c:pt>
                <c:pt idx="287">
                  <c:v>3.84853431102</c:v>
                </c:pt>
                <c:pt idx="288">
                  <c:v>3.5140977217</c:v>
                </c:pt>
                <c:pt idx="289">
                  <c:v>4.95571286676</c:v>
                </c:pt>
                <c:pt idx="290">
                  <c:v>1.93470467947</c:v>
                </c:pt>
                <c:pt idx="291">
                  <c:v>2.80447932372</c:v>
                </c:pt>
                <c:pt idx="292">
                  <c:v>5.35682441225</c:v>
                </c:pt>
                <c:pt idx="293">
                  <c:v>3.94653130543</c:v>
                </c:pt>
                <c:pt idx="294">
                  <c:v>3.64949948843</c:v>
                </c:pt>
                <c:pt idx="295">
                  <c:v>2.96604148808</c:v>
                </c:pt>
                <c:pt idx="296">
                  <c:v>2.80640167777</c:v>
                </c:pt>
                <c:pt idx="297">
                  <c:v>3.41421206587</c:v>
                </c:pt>
                <c:pt idx="298">
                  <c:v>5.20861541712</c:v>
                </c:pt>
                <c:pt idx="299">
                  <c:v>3.87466874436</c:v>
                </c:pt>
                <c:pt idx="300">
                  <c:v>4.33728762648</c:v>
                </c:pt>
                <c:pt idx="301">
                  <c:v>2.94219293138</c:v>
                </c:pt>
                <c:pt idx="302">
                  <c:v>7.42941684478</c:v>
                </c:pt>
                <c:pt idx="303">
                  <c:v>5.59896610362</c:v>
                </c:pt>
                <c:pt idx="304">
                  <c:v>3.16782746017</c:v>
                </c:pt>
                <c:pt idx="305">
                  <c:v>5.0715740132</c:v>
                </c:pt>
                <c:pt idx="306">
                  <c:v>4.31294561626</c:v>
                </c:pt>
                <c:pt idx="307">
                  <c:v>2.5851857994</c:v>
                </c:pt>
                <c:pt idx="308">
                  <c:v>2.47695945232</c:v>
                </c:pt>
                <c:pt idx="309">
                  <c:v>3.31597238792</c:v>
                </c:pt>
                <c:pt idx="310">
                  <c:v>5.0171346864</c:v>
                </c:pt>
                <c:pt idx="311">
                  <c:v>4.57112705678</c:v>
                </c:pt>
                <c:pt idx="312">
                  <c:v>4.641055052109999</c:v>
                </c:pt>
                <c:pt idx="313">
                  <c:v>3.74016449947</c:v>
                </c:pt>
                <c:pt idx="314">
                  <c:v>2.04773780679</c:v>
                </c:pt>
                <c:pt idx="315">
                  <c:v>4.21360260647</c:v>
                </c:pt>
                <c:pt idx="316">
                  <c:v>3.7593116076</c:v>
                </c:pt>
                <c:pt idx="317">
                  <c:v>3.76146121819</c:v>
                </c:pt>
                <c:pt idx="318">
                  <c:v>3.7701270365</c:v>
                </c:pt>
                <c:pt idx="319">
                  <c:v>20.869812914</c:v>
                </c:pt>
                <c:pt idx="320">
                  <c:v>6.99508504564</c:v>
                </c:pt>
                <c:pt idx="321">
                  <c:v>3.36456150042</c:v>
                </c:pt>
                <c:pt idx="322">
                  <c:v>3.56556741199</c:v>
                </c:pt>
                <c:pt idx="323">
                  <c:v>2.78098415404</c:v>
                </c:pt>
                <c:pt idx="324">
                  <c:v>2.14295008457</c:v>
                </c:pt>
                <c:pt idx="325">
                  <c:v>2.64375836611</c:v>
                </c:pt>
                <c:pt idx="326">
                  <c:v>3.09388979408</c:v>
                </c:pt>
                <c:pt idx="327">
                  <c:v>3.49630346375</c:v>
                </c:pt>
                <c:pt idx="328">
                  <c:v>4.56874028344</c:v>
                </c:pt>
                <c:pt idx="329">
                  <c:v>4.22477982502</c:v>
                </c:pt>
                <c:pt idx="330">
                  <c:v>3.76350104715</c:v>
                </c:pt>
                <c:pt idx="331">
                  <c:v>5.40293195968</c:v>
                </c:pt>
                <c:pt idx="332">
                  <c:v>3.06038923753</c:v>
                </c:pt>
                <c:pt idx="333">
                  <c:v>4.4678253216</c:v>
                </c:pt>
                <c:pt idx="334">
                  <c:v>3.77813632258</c:v>
                </c:pt>
                <c:pt idx="335">
                  <c:v>4.55369860046</c:v>
                </c:pt>
                <c:pt idx="336">
                  <c:v>3.77112163795</c:v>
                </c:pt>
                <c:pt idx="337">
                  <c:v>4.52327099004</c:v>
                </c:pt>
                <c:pt idx="338">
                  <c:v>2.76834177266</c:v>
                </c:pt>
                <c:pt idx="339">
                  <c:v>4.58694489707</c:v>
                </c:pt>
                <c:pt idx="340">
                  <c:v>3.18255286801</c:v>
                </c:pt>
                <c:pt idx="341">
                  <c:v>2.53707890397</c:v>
                </c:pt>
                <c:pt idx="342">
                  <c:v>5.50487870134</c:v>
                </c:pt>
                <c:pt idx="343">
                  <c:v>3.81659449478</c:v>
                </c:pt>
                <c:pt idx="344">
                  <c:v>4.11144502247</c:v>
                </c:pt>
                <c:pt idx="345">
                  <c:v>4.59013220985</c:v>
                </c:pt>
                <c:pt idx="346">
                  <c:v>2.93882023185</c:v>
                </c:pt>
                <c:pt idx="347">
                  <c:v>4.28547801912</c:v>
                </c:pt>
                <c:pt idx="348">
                  <c:v>5.32814263499</c:v>
                </c:pt>
                <c:pt idx="349">
                  <c:v>2.0445221558</c:v>
                </c:pt>
                <c:pt idx="350">
                  <c:v>5.18776909882</c:v>
                </c:pt>
                <c:pt idx="351">
                  <c:v>1.8637347848</c:v>
                </c:pt>
                <c:pt idx="352">
                  <c:v>3.48505600732</c:v>
                </c:pt>
                <c:pt idx="353">
                  <c:v>2.87317937635</c:v>
                </c:pt>
                <c:pt idx="354">
                  <c:v>3.85938693487</c:v>
                </c:pt>
                <c:pt idx="355">
                  <c:v>1.95939331836</c:v>
                </c:pt>
                <c:pt idx="356">
                  <c:v>3.40346382903</c:v>
                </c:pt>
                <c:pt idx="357">
                  <c:v>4.18923707439</c:v>
                </c:pt>
                <c:pt idx="358">
                  <c:v>3.58886133382</c:v>
                </c:pt>
                <c:pt idx="359">
                  <c:v>4.08629111869</c:v>
                </c:pt>
                <c:pt idx="360">
                  <c:v>5.940007363</c:v>
                </c:pt>
                <c:pt idx="361">
                  <c:v>4.40853741145</c:v>
                </c:pt>
                <c:pt idx="362">
                  <c:v>2.49015380104</c:v>
                </c:pt>
                <c:pt idx="363">
                  <c:v>1.92002779624</c:v>
                </c:pt>
                <c:pt idx="364">
                  <c:v>3.4703604493</c:v>
                </c:pt>
                <c:pt idx="365">
                  <c:v>2.54596611475</c:v>
                </c:pt>
                <c:pt idx="366">
                  <c:v>2.55503721049</c:v>
                </c:pt>
                <c:pt idx="367">
                  <c:v>2.08730463218</c:v>
                </c:pt>
                <c:pt idx="368">
                  <c:v>3.43500806591</c:v>
                </c:pt>
                <c:pt idx="369">
                  <c:v>4.35457957445</c:v>
                </c:pt>
                <c:pt idx="370">
                  <c:v>3.20644065696</c:v>
                </c:pt>
                <c:pt idx="371">
                  <c:v>4.81709703858</c:v>
                </c:pt>
                <c:pt idx="372">
                  <c:v>5.54644757349</c:v>
                </c:pt>
                <c:pt idx="373">
                  <c:v>4.00907327836</c:v>
                </c:pt>
                <c:pt idx="374">
                  <c:v>4.08035934604</c:v>
                </c:pt>
                <c:pt idx="375">
                  <c:v>3.86600813467</c:v>
                </c:pt>
                <c:pt idx="376">
                  <c:v>2.4780503577</c:v>
                </c:pt>
                <c:pt idx="377">
                  <c:v>1.50765146955</c:v>
                </c:pt>
                <c:pt idx="378">
                  <c:v>4.13754288716</c:v>
                </c:pt>
                <c:pt idx="379">
                  <c:v>2.52356712222</c:v>
                </c:pt>
                <c:pt idx="380">
                  <c:v>4.80489941714</c:v>
                </c:pt>
                <c:pt idx="381">
                  <c:v>4.15410804123</c:v>
                </c:pt>
                <c:pt idx="382">
                  <c:v>3.01700474739</c:v>
                </c:pt>
                <c:pt idx="383">
                  <c:v>3.78039279738</c:v>
                </c:pt>
                <c:pt idx="384">
                  <c:v>4.40192888627</c:v>
                </c:pt>
                <c:pt idx="385">
                  <c:v>3.94326465113</c:v>
                </c:pt>
                <c:pt idx="386">
                  <c:v>3.07434409151</c:v>
                </c:pt>
                <c:pt idx="387">
                  <c:v>2.90145519392</c:v>
                </c:pt>
                <c:pt idx="388">
                  <c:v>1.4989323115</c:v>
                </c:pt>
                <c:pt idx="389">
                  <c:v>4.07345438239</c:v>
                </c:pt>
                <c:pt idx="390">
                  <c:v>4.56920285037</c:v>
                </c:pt>
                <c:pt idx="391">
                  <c:v>2.94641284743</c:v>
                </c:pt>
                <c:pt idx="392">
                  <c:v>1.87942917983</c:v>
                </c:pt>
                <c:pt idx="393">
                  <c:v>1.74629536033</c:v>
                </c:pt>
                <c:pt idx="394">
                  <c:v>4.33325418363</c:v>
                </c:pt>
                <c:pt idx="395">
                  <c:v>4.73254652899</c:v>
                </c:pt>
                <c:pt idx="396">
                  <c:v>3.26628217192</c:v>
                </c:pt>
                <c:pt idx="397">
                  <c:v>2.80361206808</c:v>
                </c:pt>
                <c:pt idx="398">
                  <c:v>4.02334748025</c:v>
                </c:pt>
                <c:pt idx="399">
                  <c:v>4.51471163964</c:v>
                </c:pt>
                <c:pt idx="400">
                  <c:v>3.27309921629</c:v>
                </c:pt>
                <c:pt idx="401">
                  <c:v>3.02383439446</c:v>
                </c:pt>
                <c:pt idx="402">
                  <c:v>4.70066854051</c:v>
                </c:pt>
                <c:pt idx="403">
                  <c:v>3.55899339358</c:v>
                </c:pt>
                <c:pt idx="404">
                  <c:v>3.51765485617</c:v>
                </c:pt>
                <c:pt idx="405">
                  <c:v>2.66947622876</c:v>
                </c:pt>
                <c:pt idx="406">
                  <c:v>3.43921732929</c:v>
                </c:pt>
                <c:pt idx="407">
                  <c:v>3.34287649444</c:v>
                </c:pt>
                <c:pt idx="408">
                  <c:v>3.45039239996</c:v>
                </c:pt>
                <c:pt idx="409">
                  <c:v>4.78256369246</c:v>
                </c:pt>
                <c:pt idx="410">
                  <c:v>3.97025229741</c:v>
                </c:pt>
                <c:pt idx="411">
                  <c:v>3.18672715828</c:v>
                </c:pt>
                <c:pt idx="412">
                  <c:v>3.17919713176</c:v>
                </c:pt>
                <c:pt idx="413">
                  <c:v>4.04199578946</c:v>
                </c:pt>
                <c:pt idx="414">
                  <c:v>4.77630387275</c:v>
                </c:pt>
                <c:pt idx="415">
                  <c:v>3.34009810392</c:v>
                </c:pt>
                <c:pt idx="416">
                  <c:v>5.99294231183</c:v>
                </c:pt>
                <c:pt idx="417">
                  <c:v>3.37288595476</c:v>
                </c:pt>
                <c:pt idx="418">
                  <c:v>4.49169435422</c:v>
                </c:pt>
                <c:pt idx="419">
                  <c:v>2.93049239895</c:v>
                </c:pt>
                <c:pt idx="420">
                  <c:v>3.08853374241</c:v>
                </c:pt>
                <c:pt idx="421">
                  <c:v>3.05465763294</c:v>
                </c:pt>
                <c:pt idx="422">
                  <c:v>2.99675174023</c:v>
                </c:pt>
                <c:pt idx="423">
                  <c:v>4.7684628243</c:v>
                </c:pt>
                <c:pt idx="424">
                  <c:v>2.2408499481</c:v>
                </c:pt>
                <c:pt idx="425">
                  <c:v>4.85290696272</c:v>
                </c:pt>
                <c:pt idx="426">
                  <c:v>1.87458525807</c:v>
                </c:pt>
                <c:pt idx="427">
                  <c:v>2.11458010148</c:v>
                </c:pt>
                <c:pt idx="428">
                  <c:v>3.65916449405</c:v>
                </c:pt>
                <c:pt idx="429">
                  <c:v>4.50809243862</c:v>
                </c:pt>
                <c:pt idx="430">
                  <c:v>3.72747773725</c:v>
                </c:pt>
                <c:pt idx="431">
                  <c:v>3.80256431905</c:v>
                </c:pt>
                <c:pt idx="432">
                  <c:v>7.05029252446</c:v>
                </c:pt>
                <c:pt idx="433">
                  <c:v>1.81311732494</c:v>
                </c:pt>
                <c:pt idx="434">
                  <c:v>1.9678135086</c:v>
                </c:pt>
                <c:pt idx="435">
                  <c:v>3.08555230935</c:v>
                </c:pt>
                <c:pt idx="436">
                  <c:v>3.98748544095</c:v>
                </c:pt>
                <c:pt idx="437">
                  <c:v>4.48775966023</c:v>
                </c:pt>
                <c:pt idx="438">
                  <c:v>4.64073456249</c:v>
                </c:pt>
                <c:pt idx="439">
                  <c:v>1.90984061412</c:v>
                </c:pt>
                <c:pt idx="440">
                  <c:v>6.55190615701</c:v>
                </c:pt>
                <c:pt idx="441">
                  <c:v>2.79858789172</c:v>
                </c:pt>
                <c:pt idx="442">
                  <c:v>2.86217665335</c:v>
                </c:pt>
                <c:pt idx="443">
                  <c:v>4.91997533516</c:v>
                </c:pt>
                <c:pt idx="444">
                  <c:v>4.02512966748</c:v>
                </c:pt>
                <c:pt idx="445">
                  <c:v>4.04361346525</c:v>
                </c:pt>
                <c:pt idx="446">
                  <c:v>3.27456326149</c:v>
                </c:pt>
                <c:pt idx="447">
                  <c:v>4.90717437292</c:v>
                </c:pt>
                <c:pt idx="448">
                  <c:v>2.80696490091</c:v>
                </c:pt>
                <c:pt idx="449">
                  <c:v>4.81323739571</c:v>
                </c:pt>
                <c:pt idx="450">
                  <c:v>2.92631648706</c:v>
                </c:pt>
                <c:pt idx="451">
                  <c:v>5.31549604129</c:v>
                </c:pt>
                <c:pt idx="452">
                  <c:v>2.87771594813</c:v>
                </c:pt>
                <c:pt idx="453">
                  <c:v>2.73135145349</c:v>
                </c:pt>
                <c:pt idx="454">
                  <c:v>3.15255996105</c:v>
                </c:pt>
                <c:pt idx="455">
                  <c:v>3.34745463169</c:v>
                </c:pt>
                <c:pt idx="456">
                  <c:v>6.70093215248</c:v>
                </c:pt>
                <c:pt idx="457">
                  <c:v>5.04961528515</c:v>
                </c:pt>
                <c:pt idx="458">
                  <c:v>6.13215509318</c:v>
                </c:pt>
                <c:pt idx="459">
                  <c:v>3.53807251009</c:v>
                </c:pt>
                <c:pt idx="460">
                  <c:v>3.5630981626</c:v>
                </c:pt>
                <c:pt idx="461">
                  <c:v>2.27007379787</c:v>
                </c:pt>
                <c:pt idx="462">
                  <c:v>0.796269909187</c:v>
                </c:pt>
                <c:pt idx="463">
                  <c:v>5.70713018712</c:v>
                </c:pt>
                <c:pt idx="464">
                  <c:v>2.96799368903</c:v>
                </c:pt>
                <c:pt idx="465">
                  <c:v>3.43635234048</c:v>
                </c:pt>
                <c:pt idx="466">
                  <c:v>2.96477787901</c:v>
                </c:pt>
                <c:pt idx="467">
                  <c:v>2.97932477177</c:v>
                </c:pt>
                <c:pt idx="468">
                  <c:v>6.31999368997</c:v>
                </c:pt>
                <c:pt idx="469">
                  <c:v>3.65343987773</c:v>
                </c:pt>
                <c:pt idx="470">
                  <c:v>2.76201254908</c:v>
                </c:pt>
                <c:pt idx="471">
                  <c:v>3.3271562423</c:v>
                </c:pt>
                <c:pt idx="472">
                  <c:v>2.90845795415</c:v>
                </c:pt>
                <c:pt idx="473">
                  <c:v>2.09860419406</c:v>
                </c:pt>
                <c:pt idx="474">
                  <c:v>1.89734883445</c:v>
                </c:pt>
                <c:pt idx="475">
                  <c:v>3.83701729483</c:v>
                </c:pt>
                <c:pt idx="476">
                  <c:v>2.3885593014</c:v>
                </c:pt>
                <c:pt idx="477">
                  <c:v>3.8989925836</c:v>
                </c:pt>
                <c:pt idx="478">
                  <c:v>4.80486289767</c:v>
                </c:pt>
                <c:pt idx="479">
                  <c:v>5.39608562498</c:v>
                </c:pt>
                <c:pt idx="480">
                  <c:v>3.2113702431</c:v>
                </c:pt>
                <c:pt idx="481">
                  <c:v>2.62218197052</c:v>
                </c:pt>
                <c:pt idx="482">
                  <c:v>6.16213401916</c:v>
                </c:pt>
                <c:pt idx="483">
                  <c:v>4.75508128881</c:v>
                </c:pt>
                <c:pt idx="484">
                  <c:v>4.83259250959</c:v>
                </c:pt>
                <c:pt idx="485">
                  <c:v>4.97721707856</c:v>
                </c:pt>
                <c:pt idx="486">
                  <c:v>3.04612593714</c:v>
                </c:pt>
                <c:pt idx="487">
                  <c:v>2.08383212054</c:v>
                </c:pt>
                <c:pt idx="488">
                  <c:v>2.94550173176</c:v>
                </c:pt>
                <c:pt idx="489">
                  <c:v>4.04296379985</c:v>
                </c:pt>
                <c:pt idx="490">
                  <c:v>3.33308895176</c:v>
                </c:pt>
                <c:pt idx="491">
                  <c:v>2.17071357781</c:v>
                </c:pt>
                <c:pt idx="492">
                  <c:v>4.61923908151</c:v>
                </c:pt>
                <c:pt idx="493">
                  <c:v>3.8828403542</c:v>
                </c:pt>
                <c:pt idx="494">
                  <c:v>7.00587334679</c:v>
                </c:pt>
                <c:pt idx="495">
                  <c:v>2.75414465063</c:v>
                </c:pt>
                <c:pt idx="496">
                  <c:v>2.0158006632</c:v>
                </c:pt>
                <c:pt idx="497">
                  <c:v>3.08971000962</c:v>
                </c:pt>
                <c:pt idx="498">
                  <c:v>2.81633373851</c:v>
                </c:pt>
                <c:pt idx="499">
                  <c:v>5.15002752491</c:v>
                </c:pt>
                <c:pt idx="500">
                  <c:v>3.46271996343</c:v>
                </c:pt>
                <c:pt idx="501">
                  <c:v>3.70850118912</c:v>
                </c:pt>
                <c:pt idx="502">
                  <c:v>1.63815028177</c:v>
                </c:pt>
                <c:pt idx="503">
                  <c:v>3.34327396841</c:v>
                </c:pt>
                <c:pt idx="504">
                  <c:v>3.33066451912</c:v>
                </c:pt>
                <c:pt idx="505">
                  <c:v>3.24557144559</c:v>
                </c:pt>
                <c:pt idx="506">
                  <c:v>3.55892798881</c:v>
                </c:pt>
                <c:pt idx="507">
                  <c:v>3.2397834274</c:v>
                </c:pt>
                <c:pt idx="508">
                  <c:v>1.82234884882</c:v>
                </c:pt>
                <c:pt idx="509">
                  <c:v>1.41317275385</c:v>
                </c:pt>
                <c:pt idx="510">
                  <c:v>3.844271027</c:v>
                </c:pt>
                <c:pt idx="511">
                  <c:v>4.93869315234</c:v>
                </c:pt>
                <c:pt idx="512">
                  <c:v>4.23971268983</c:v>
                </c:pt>
                <c:pt idx="513">
                  <c:v>2.77623078459</c:v>
                </c:pt>
                <c:pt idx="514">
                  <c:v>4.85108526152</c:v>
                </c:pt>
                <c:pt idx="515">
                  <c:v>3.20566799351</c:v>
                </c:pt>
                <c:pt idx="516">
                  <c:v>3.12171744105</c:v>
                </c:pt>
                <c:pt idx="517">
                  <c:v>3.64223221247</c:v>
                </c:pt>
                <c:pt idx="518">
                  <c:v>2.91484094009</c:v>
                </c:pt>
                <c:pt idx="519">
                  <c:v>3.51590155776</c:v>
                </c:pt>
                <c:pt idx="520">
                  <c:v>3.49685640547</c:v>
                </c:pt>
                <c:pt idx="521">
                  <c:v>2.17049600692</c:v>
                </c:pt>
                <c:pt idx="522">
                  <c:v>4.63656871499</c:v>
                </c:pt>
                <c:pt idx="523">
                  <c:v>4.17973629188</c:v>
                </c:pt>
                <c:pt idx="524">
                  <c:v>2.6253392019</c:v>
                </c:pt>
                <c:pt idx="525">
                  <c:v>4.06029785407</c:v>
                </c:pt>
                <c:pt idx="526">
                  <c:v>4.30796992393</c:v>
                </c:pt>
                <c:pt idx="527">
                  <c:v>2.88396441392</c:v>
                </c:pt>
                <c:pt idx="528">
                  <c:v>3.47360953547</c:v>
                </c:pt>
                <c:pt idx="529">
                  <c:v>5.76853608802</c:v>
                </c:pt>
                <c:pt idx="530">
                  <c:v>4.07578722644</c:v>
                </c:pt>
                <c:pt idx="531">
                  <c:v>3.93680148717</c:v>
                </c:pt>
                <c:pt idx="532">
                  <c:v>2.12527980952</c:v>
                </c:pt>
                <c:pt idx="533">
                  <c:v>3.21378330004</c:v>
                </c:pt>
                <c:pt idx="534">
                  <c:v>3.70569039237</c:v>
                </c:pt>
                <c:pt idx="535">
                  <c:v>5.77101374942</c:v>
                </c:pt>
                <c:pt idx="536">
                  <c:v>4.82633591726</c:v>
                </c:pt>
                <c:pt idx="537">
                  <c:v>3.42135285786</c:v>
                </c:pt>
                <c:pt idx="538">
                  <c:v>4.711113485</c:v>
                </c:pt>
                <c:pt idx="539">
                  <c:v>7.70020540723</c:v>
                </c:pt>
                <c:pt idx="540">
                  <c:v>19.5867311979</c:v>
                </c:pt>
                <c:pt idx="541">
                  <c:v>3.75962387435</c:v>
                </c:pt>
                <c:pt idx="542">
                  <c:v>3.89202257728</c:v>
                </c:pt>
                <c:pt idx="543">
                  <c:v>3.60582073578</c:v>
                </c:pt>
                <c:pt idx="544">
                  <c:v>2.2527722558</c:v>
                </c:pt>
                <c:pt idx="545">
                  <c:v>5.17148707209</c:v>
                </c:pt>
                <c:pt idx="546">
                  <c:v>3.8336786484</c:v>
                </c:pt>
                <c:pt idx="547">
                  <c:v>1.82834626292</c:v>
                </c:pt>
                <c:pt idx="548">
                  <c:v>3.86833429396</c:v>
                </c:pt>
                <c:pt idx="549">
                  <c:v>3.38124285515</c:v>
                </c:pt>
                <c:pt idx="550">
                  <c:v>4.53338469222</c:v>
                </c:pt>
                <c:pt idx="551">
                  <c:v>3.37947170221</c:v>
                </c:pt>
                <c:pt idx="552">
                  <c:v>7.03917952994</c:v>
                </c:pt>
                <c:pt idx="553">
                  <c:v>2.42375193029</c:v>
                </c:pt>
                <c:pt idx="554">
                  <c:v>2.39605520532</c:v>
                </c:pt>
                <c:pt idx="555">
                  <c:v>3.52997585326</c:v>
                </c:pt>
                <c:pt idx="556">
                  <c:v>7.00316643748</c:v>
                </c:pt>
                <c:pt idx="557">
                  <c:v>3.92114072797</c:v>
                </c:pt>
                <c:pt idx="558">
                  <c:v>3.99713004178</c:v>
                </c:pt>
                <c:pt idx="559">
                  <c:v>4.05789595875</c:v>
                </c:pt>
                <c:pt idx="560">
                  <c:v>3.37814540053</c:v>
                </c:pt>
                <c:pt idx="561">
                  <c:v>2.98575404842</c:v>
                </c:pt>
                <c:pt idx="562">
                  <c:v>3.95656941085</c:v>
                </c:pt>
                <c:pt idx="563">
                  <c:v>5.15357161485</c:v>
                </c:pt>
                <c:pt idx="564">
                  <c:v>3.33130880373</c:v>
                </c:pt>
                <c:pt idx="565">
                  <c:v>3.88201804389</c:v>
                </c:pt>
                <c:pt idx="566">
                  <c:v>4.93651663752</c:v>
                </c:pt>
                <c:pt idx="567">
                  <c:v>3.8366401742</c:v>
                </c:pt>
                <c:pt idx="568">
                  <c:v>3.45174729728</c:v>
                </c:pt>
                <c:pt idx="569">
                  <c:v>3.16589103588</c:v>
                </c:pt>
                <c:pt idx="570">
                  <c:v>4.57951331139</c:v>
                </c:pt>
                <c:pt idx="571">
                  <c:v>4.04664011108</c:v>
                </c:pt>
                <c:pt idx="572">
                  <c:v>3.10690077511</c:v>
                </c:pt>
                <c:pt idx="573">
                  <c:v>4.51173294935</c:v>
                </c:pt>
                <c:pt idx="574">
                  <c:v>2.58740728416</c:v>
                </c:pt>
                <c:pt idx="575">
                  <c:v>4.93769472544</c:v>
                </c:pt>
                <c:pt idx="576">
                  <c:v>4.5907408352</c:v>
                </c:pt>
                <c:pt idx="577">
                  <c:v>6.13248740426</c:v>
                </c:pt>
                <c:pt idx="578">
                  <c:v>4.41668341316</c:v>
                </c:pt>
                <c:pt idx="579">
                  <c:v>4.22472829862</c:v>
                </c:pt>
                <c:pt idx="580">
                  <c:v>3.37901650649</c:v>
                </c:pt>
                <c:pt idx="581">
                  <c:v>4.29716768814</c:v>
                </c:pt>
                <c:pt idx="582">
                  <c:v>4.14931122589</c:v>
                </c:pt>
                <c:pt idx="583">
                  <c:v>3.9575149994</c:v>
                </c:pt>
                <c:pt idx="584">
                  <c:v>3.16048513446</c:v>
                </c:pt>
                <c:pt idx="585">
                  <c:v>4.03472371653</c:v>
                </c:pt>
                <c:pt idx="586">
                  <c:v>4.00571158867</c:v>
                </c:pt>
                <c:pt idx="587">
                  <c:v>2.27804108109</c:v>
                </c:pt>
                <c:pt idx="588">
                  <c:v>4.54837288482</c:v>
                </c:pt>
                <c:pt idx="589">
                  <c:v>3.01908448228</c:v>
                </c:pt>
                <c:pt idx="590">
                  <c:v>3.4810756991</c:v>
                </c:pt>
                <c:pt idx="591">
                  <c:v>2.1910357844</c:v>
                </c:pt>
                <c:pt idx="592">
                  <c:v>2.55283206773</c:v>
                </c:pt>
                <c:pt idx="593">
                  <c:v>4.74383278281</c:v>
                </c:pt>
                <c:pt idx="594">
                  <c:v>1.55922020729</c:v>
                </c:pt>
                <c:pt idx="595">
                  <c:v>2.77576994353</c:v>
                </c:pt>
                <c:pt idx="596">
                  <c:v>9.08842083772</c:v>
                </c:pt>
                <c:pt idx="597">
                  <c:v>3.81891862468</c:v>
                </c:pt>
                <c:pt idx="598">
                  <c:v>3.07055793207</c:v>
                </c:pt>
                <c:pt idx="599">
                  <c:v>11.4078982014</c:v>
                </c:pt>
                <c:pt idx="600">
                  <c:v>2.58883900678</c:v>
                </c:pt>
                <c:pt idx="601">
                  <c:v>5.41975279713</c:v>
                </c:pt>
                <c:pt idx="602">
                  <c:v>5.18651543485</c:v>
                </c:pt>
                <c:pt idx="603">
                  <c:v>4.58198385019</c:v>
                </c:pt>
                <c:pt idx="604">
                  <c:v>2.28255955556</c:v>
                </c:pt>
                <c:pt idx="605">
                  <c:v>3.36997445746</c:v>
                </c:pt>
                <c:pt idx="606">
                  <c:v>5.38936548504</c:v>
                </c:pt>
                <c:pt idx="607">
                  <c:v>3.69039352503</c:v>
                </c:pt>
                <c:pt idx="608">
                  <c:v>3.54865324058</c:v>
                </c:pt>
                <c:pt idx="609">
                  <c:v>2.05100502284</c:v>
                </c:pt>
                <c:pt idx="610">
                  <c:v>3.04297552519</c:v>
                </c:pt>
                <c:pt idx="611">
                  <c:v>2.39101295335</c:v>
                </c:pt>
                <c:pt idx="612">
                  <c:v>4.89389807416</c:v>
                </c:pt>
                <c:pt idx="613">
                  <c:v>4.1700300666</c:v>
                </c:pt>
                <c:pt idx="614">
                  <c:v>4.44445468433</c:v>
                </c:pt>
                <c:pt idx="615">
                  <c:v>2.28218582243</c:v>
                </c:pt>
                <c:pt idx="616">
                  <c:v>1.65519377971</c:v>
                </c:pt>
                <c:pt idx="617">
                  <c:v>2.53333012984</c:v>
                </c:pt>
                <c:pt idx="618">
                  <c:v>1.39330662598</c:v>
                </c:pt>
                <c:pt idx="619">
                  <c:v>1.77499262142</c:v>
                </c:pt>
                <c:pt idx="620">
                  <c:v>4.28853296866</c:v>
                </c:pt>
                <c:pt idx="621">
                  <c:v>2.53609608773</c:v>
                </c:pt>
                <c:pt idx="622">
                  <c:v>1.89814849954</c:v>
                </c:pt>
                <c:pt idx="623">
                  <c:v>2.05056799519</c:v>
                </c:pt>
                <c:pt idx="624">
                  <c:v>3.49146629163</c:v>
                </c:pt>
                <c:pt idx="625">
                  <c:v>3.83593822839</c:v>
                </c:pt>
                <c:pt idx="626">
                  <c:v>3.49141207129</c:v>
                </c:pt>
                <c:pt idx="627">
                  <c:v>2.68844099867</c:v>
                </c:pt>
                <c:pt idx="628">
                  <c:v>5.77719741856</c:v>
                </c:pt>
                <c:pt idx="629">
                  <c:v>2.59708524256</c:v>
                </c:pt>
                <c:pt idx="630">
                  <c:v>1.58977402212</c:v>
                </c:pt>
                <c:pt idx="631">
                  <c:v>2.14027485209</c:v>
                </c:pt>
                <c:pt idx="632">
                  <c:v>2.95480677637</c:v>
                </c:pt>
                <c:pt idx="633">
                  <c:v>2.81040328509</c:v>
                </c:pt>
                <c:pt idx="634">
                  <c:v>2.63132585138</c:v>
                </c:pt>
                <c:pt idx="635">
                  <c:v>1.98867862633</c:v>
                </c:pt>
                <c:pt idx="636">
                  <c:v>5.93045725269</c:v>
                </c:pt>
                <c:pt idx="637">
                  <c:v>4.76787270855</c:v>
                </c:pt>
                <c:pt idx="638">
                  <c:v>4.46953537012</c:v>
                </c:pt>
                <c:pt idx="639">
                  <c:v>1.85150829533</c:v>
                </c:pt>
                <c:pt idx="640">
                  <c:v>4.13288223495</c:v>
                </c:pt>
                <c:pt idx="641">
                  <c:v>5.12170515657</c:v>
                </c:pt>
                <c:pt idx="642">
                  <c:v>2.72132672214</c:v>
                </c:pt>
                <c:pt idx="643">
                  <c:v>3.1082538525</c:v>
                </c:pt>
                <c:pt idx="644">
                  <c:v>3.58858846978</c:v>
                </c:pt>
                <c:pt idx="645">
                  <c:v>4.44173269136</c:v>
                </c:pt>
                <c:pt idx="646">
                  <c:v>2.34603389597</c:v>
                </c:pt>
                <c:pt idx="647">
                  <c:v>4.26451671589</c:v>
                </c:pt>
                <c:pt idx="648">
                  <c:v>5.93665551949</c:v>
                </c:pt>
                <c:pt idx="649">
                  <c:v>15.5596955054</c:v>
                </c:pt>
                <c:pt idx="650">
                  <c:v>13.0436222423</c:v>
                </c:pt>
                <c:pt idx="651">
                  <c:v>3.30477710771</c:v>
                </c:pt>
                <c:pt idx="652">
                  <c:v>2.65850223422</c:v>
                </c:pt>
                <c:pt idx="653">
                  <c:v>3.20403224349</c:v>
                </c:pt>
                <c:pt idx="654">
                  <c:v>6.93437715271</c:v>
                </c:pt>
                <c:pt idx="655">
                  <c:v>3.86299806712</c:v>
                </c:pt>
                <c:pt idx="656">
                  <c:v>4.94199681349</c:v>
                </c:pt>
                <c:pt idx="657">
                  <c:v>2.84555360489</c:v>
                </c:pt>
                <c:pt idx="658">
                  <c:v>2.14588664038</c:v>
                </c:pt>
                <c:pt idx="659">
                  <c:v>4.29245028172</c:v>
                </c:pt>
                <c:pt idx="660">
                  <c:v>2.69526955854</c:v>
                </c:pt>
                <c:pt idx="661">
                  <c:v>7.05885722545</c:v>
                </c:pt>
                <c:pt idx="662">
                  <c:v>6.82414252033</c:v>
                </c:pt>
                <c:pt idx="663">
                  <c:v>3.70813871493</c:v>
                </c:pt>
                <c:pt idx="664">
                  <c:v>4.49339334594</c:v>
                </c:pt>
                <c:pt idx="665">
                  <c:v>3.06392942253</c:v>
                </c:pt>
                <c:pt idx="666">
                  <c:v>2.88153474205</c:v>
                </c:pt>
                <c:pt idx="667">
                  <c:v>3.44323348823</c:v>
                </c:pt>
                <c:pt idx="668">
                  <c:v>3.44416053269</c:v>
                </c:pt>
                <c:pt idx="669">
                  <c:v>2.78759215597</c:v>
                </c:pt>
                <c:pt idx="670">
                  <c:v>15.0600123198</c:v>
                </c:pt>
                <c:pt idx="671">
                  <c:v>4.76525780217</c:v>
                </c:pt>
                <c:pt idx="672">
                  <c:v>2.78851976476</c:v>
                </c:pt>
                <c:pt idx="673">
                  <c:v>3.31423443142</c:v>
                </c:pt>
                <c:pt idx="674">
                  <c:v>4.10497348804</c:v>
                </c:pt>
                <c:pt idx="675">
                  <c:v>5.55088028894</c:v>
                </c:pt>
                <c:pt idx="676">
                  <c:v>4.35004607982</c:v>
                </c:pt>
                <c:pt idx="677">
                  <c:v>3.65150468528</c:v>
                </c:pt>
                <c:pt idx="678">
                  <c:v>3.56078583575</c:v>
                </c:pt>
                <c:pt idx="679">
                  <c:v>3.10670077878</c:v>
                </c:pt>
                <c:pt idx="680">
                  <c:v>4.16509926591</c:v>
                </c:pt>
                <c:pt idx="681">
                  <c:v>3.70044158589</c:v>
                </c:pt>
                <c:pt idx="682">
                  <c:v>3.26038163483</c:v>
                </c:pt>
                <c:pt idx="683">
                  <c:v>3.62136717026</c:v>
                </c:pt>
                <c:pt idx="684">
                  <c:v>1.74163344512</c:v>
                </c:pt>
                <c:pt idx="685">
                  <c:v>3.45364921436</c:v>
                </c:pt>
                <c:pt idx="686">
                  <c:v>4.4375453128</c:v>
                </c:pt>
                <c:pt idx="687">
                  <c:v>2.43905536862</c:v>
                </c:pt>
                <c:pt idx="688">
                  <c:v>3.09162632502</c:v>
                </c:pt>
                <c:pt idx="689">
                  <c:v>4.47160424697</c:v>
                </c:pt>
                <c:pt idx="690">
                  <c:v>3.60293757789</c:v>
                </c:pt>
                <c:pt idx="691">
                  <c:v>3.46576838576</c:v>
                </c:pt>
                <c:pt idx="692">
                  <c:v>2.86919831471</c:v>
                </c:pt>
                <c:pt idx="693">
                  <c:v>2.15511914772</c:v>
                </c:pt>
                <c:pt idx="694">
                  <c:v>4.18479537437</c:v>
                </c:pt>
                <c:pt idx="695">
                  <c:v>3.53083386389</c:v>
                </c:pt>
                <c:pt idx="696">
                  <c:v>3.31132093827</c:v>
                </c:pt>
                <c:pt idx="697">
                  <c:v>2.35102788241</c:v>
                </c:pt>
                <c:pt idx="698">
                  <c:v>6.2067636499</c:v>
                </c:pt>
                <c:pt idx="699">
                  <c:v>2.47495853616</c:v>
                </c:pt>
                <c:pt idx="700">
                  <c:v>2.82988428953</c:v>
                </c:pt>
                <c:pt idx="701">
                  <c:v>4.63105812358</c:v>
                </c:pt>
                <c:pt idx="702">
                  <c:v>5.48733929249</c:v>
                </c:pt>
                <c:pt idx="703">
                  <c:v>3.15754001985</c:v>
                </c:pt>
                <c:pt idx="704">
                  <c:v>1.76959677943</c:v>
                </c:pt>
                <c:pt idx="705">
                  <c:v>2.33384071789</c:v>
                </c:pt>
                <c:pt idx="706">
                  <c:v>2.26586566452</c:v>
                </c:pt>
                <c:pt idx="707">
                  <c:v>5.22741302192</c:v>
                </c:pt>
                <c:pt idx="708">
                  <c:v>5.07355063638</c:v>
                </c:pt>
                <c:pt idx="709">
                  <c:v>3.65029326613</c:v>
                </c:pt>
                <c:pt idx="710">
                  <c:v>2.67292719051</c:v>
                </c:pt>
                <c:pt idx="711">
                  <c:v>4.75577604094</c:v>
                </c:pt>
                <c:pt idx="712">
                  <c:v>5.40569891159</c:v>
                </c:pt>
                <c:pt idx="713">
                  <c:v>8.45271324529</c:v>
                </c:pt>
                <c:pt idx="714">
                  <c:v>4.00103922815</c:v>
                </c:pt>
                <c:pt idx="715">
                  <c:v>5.2172936367</c:v>
                </c:pt>
                <c:pt idx="716">
                  <c:v>4.23977224987</c:v>
                </c:pt>
                <c:pt idx="717">
                  <c:v>22.1881912044</c:v>
                </c:pt>
                <c:pt idx="718">
                  <c:v>3.46924063455</c:v>
                </c:pt>
                <c:pt idx="719">
                  <c:v>5.33521387064</c:v>
                </c:pt>
                <c:pt idx="720">
                  <c:v>4.06017188831</c:v>
                </c:pt>
                <c:pt idx="721">
                  <c:v>7.02929810068</c:v>
                </c:pt>
                <c:pt idx="722">
                  <c:v>1.81132856888</c:v>
                </c:pt>
                <c:pt idx="723">
                  <c:v>5.87336105442</c:v>
                </c:pt>
                <c:pt idx="724">
                  <c:v>2.82851587601</c:v>
                </c:pt>
                <c:pt idx="725">
                  <c:v>5.78721522642</c:v>
                </c:pt>
                <c:pt idx="726">
                  <c:v>4.5070040101</c:v>
                </c:pt>
                <c:pt idx="727">
                  <c:v>4.75383130166</c:v>
                </c:pt>
                <c:pt idx="728">
                  <c:v>1.90938854203</c:v>
                </c:pt>
                <c:pt idx="729">
                  <c:v>4.46458984567</c:v>
                </c:pt>
                <c:pt idx="730">
                  <c:v>3.1927167797</c:v>
                </c:pt>
                <c:pt idx="731">
                  <c:v>3.5374660008</c:v>
                </c:pt>
                <c:pt idx="732">
                  <c:v>1.89518643095</c:v>
                </c:pt>
                <c:pt idx="733">
                  <c:v>2.96075245898</c:v>
                </c:pt>
                <c:pt idx="734">
                  <c:v>3.24344021768</c:v>
                </c:pt>
                <c:pt idx="735">
                  <c:v>5.29622004693</c:v>
                </c:pt>
                <c:pt idx="736">
                  <c:v>4.6358068205</c:v>
                </c:pt>
                <c:pt idx="737">
                  <c:v>2.91218021886</c:v>
                </c:pt>
                <c:pt idx="738">
                  <c:v>2.91150923883</c:v>
                </c:pt>
                <c:pt idx="739">
                  <c:v>3.97053654774</c:v>
                </c:pt>
                <c:pt idx="740">
                  <c:v>3.10002725872</c:v>
                </c:pt>
                <c:pt idx="741">
                  <c:v>5.6732735899</c:v>
                </c:pt>
                <c:pt idx="742">
                  <c:v>2.96850035724</c:v>
                </c:pt>
                <c:pt idx="743">
                  <c:v>3.67627763872</c:v>
                </c:pt>
                <c:pt idx="744">
                  <c:v>2.92523912293</c:v>
                </c:pt>
                <c:pt idx="745">
                  <c:v>2.55336165471</c:v>
                </c:pt>
                <c:pt idx="746">
                  <c:v>2.36780178567</c:v>
                </c:pt>
                <c:pt idx="747">
                  <c:v>2.93276820896</c:v>
                </c:pt>
                <c:pt idx="748">
                  <c:v>3.32350317073</c:v>
                </c:pt>
                <c:pt idx="749">
                  <c:v>2.13153851339</c:v>
                </c:pt>
                <c:pt idx="750">
                  <c:v>2.34395579434</c:v>
                </c:pt>
                <c:pt idx="751">
                  <c:v>3.26083239164</c:v>
                </c:pt>
                <c:pt idx="752">
                  <c:v>4.29715874079</c:v>
                </c:pt>
                <c:pt idx="753">
                  <c:v>3.38649975417</c:v>
                </c:pt>
                <c:pt idx="754">
                  <c:v>2.85149077884</c:v>
                </c:pt>
                <c:pt idx="755">
                  <c:v>4.50808340605</c:v>
                </c:pt>
                <c:pt idx="756">
                  <c:v>1.96718498139</c:v>
                </c:pt>
                <c:pt idx="757">
                  <c:v>2.95576851658</c:v>
                </c:pt>
                <c:pt idx="758">
                  <c:v>3.44231855492</c:v>
                </c:pt>
                <c:pt idx="759">
                  <c:v>3.84484767745</c:v>
                </c:pt>
                <c:pt idx="760">
                  <c:v>4.51688150107</c:v>
                </c:pt>
                <c:pt idx="761">
                  <c:v>4.24059295018</c:v>
                </c:pt>
                <c:pt idx="762">
                  <c:v>3.17147527767</c:v>
                </c:pt>
                <c:pt idx="763">
                  <c:v>1.9633651929</c:v>
                </c:pt>
                <c:pt idx="764">
                  <c:v>3.28902146834</c:v>
                </c:pt>
                <c:pt idx="765">
                  <c:v>2.88259954233</c:v>
                </c:pt>
                <c:pt idx="766">
                  <c:v>4.38916563604</c:v>
                </c:pt>
                <c:pt idx="767">
                  <c:v>3.59791126321</c:v>
                </c:pt>
                <c:pt idx="768">
                  <c:v>2.51666247396</c:v>
                </c:pt>
                <c:pt idx="769">
                  <c:v>4.16507014017</c:v>
                </c:pt>
                <c:pt idx="770">
                  <c:v>4.61569758261</c:v>
                </c:pt>
                <c:pt idx="771">
                  <c:v>14.1089764511</c:v>
                </c:pt>
                <c:pt idx="772">
                  <c:v>3.28410075738</c:v>
                </c:pt>
                <c:pt idx="773">
                  <c:v>5.86517383832</c:v>
                </c:pt>
                <c:pt idx="774">
                  <c:v>4.15224623667</c:v>
                </c:pt>
                <c:pt idx="775">
                  <c:v>3.85730558631</c:v>
                </c:pt>
                <c:pt idx="776">
                  <c:v>3.27164800887</c:v>
                </c:pt>
                <c:pt idx="777">
                  <c:v>4.84955887314</c:v>
                </c:pt>
                <c:pt idx="778">
                  <c:v>3.87826089641</c:v>
                </c:pt>
                <c:pt idx="779">
                  <c:v>4.4235877944</c:v>
                </c:pt>
                <c:pt idx="780">
                  <c:v>3.15090495502</c:v>
                </c:pt>
                <c:pt idx="781">
                  <c:v>3.07006309759</c:v>
                </c:pt>
                <c:pt idx="782">
                  <c:v>3.7145533976</c:v>
                </c:pt>
                <c:pt idx="783">
                  <c:v>4.87982014847</c:v>
                </c:pt>
                <c:pt idx="784">
                  <c:v>3.91864862528</c:v>
                </c:pt>
                <c:pt idx="785">
                  <c:v>3.60202070929</c:v>
                </c:pt>
                <c:pt idx="786">
                  <c:v>4.76408950761</c:v>
                </c:pt>
                <c:pt idx="787">
                  <c:v>3.714841191</c:v>
                </c:pt>
                <c:pt idx="788">
                  <c:v>5.36159717446</c:v>
                </c:pt>
                <c:pt idx="789">
                  <c:v>2.90732174847</c:v>
                </c:pt>
                <c:pt idx="790">
                  <c:v>6.3644179909</c:v>
                </c:pt>
                <c:pt idx="791">
                  <c:v>3.28017052895</c:v>
                </c:pt>
                <c:pt idx="792">
                  <c:v>3.63034574047</c:v>
                </c:pt>
                <c:pt idx="793">
                  <c:v>2.02852807611</c:v>
                </c:pt>
                <c:pt idx="794">
                  <c:v>6.2309012772</c:v>
                </c:pt>
                <c:pt idx="795">
                  <c:v>5.11461929178</c:v>
                </c:pt>
                <c:pt idx="796">
                  <c:v>3.58454700689</c:v>
                </c:pt>
                <c:pt idx="797">
                  <c:v>2.81650012003</c:v>
                </c:pt>
                <c:pt idx="798">
                  <c:v>6.004744409</c:v>
                </c:pt>
                <c:pt idx="799">
                  <c:v>3.68403128337</c:v>
                </c:pt>
                <c:pt idx="800">
                  <c:v>4.18252072233</c:v>
                </c:pt>
                <c:pt idx="801">
                  <c:v>4.07263484238</c:v>
                </c:pt>
                <c:pt idx="802">
                  <c:v>4.648312920889999</c:v>
                </c:pt>
                <c:pt idx="803">
                  <c:v>5.38491368746</c:v>
                </c:pt>
                <c:pt idx="804">
                  <c:v>4.97388803092</c:v>
                </c:pt>
                <c:pt idx="805">
                  <c:v>6.42514307076</c:v>
                </c:pt>
                <c:pt idx="806">
                  <c:v>4.76614893063</c:v>
                </c:pt>
                <c:pt idx="807">
                  <c:v>4.19268902138</c:v>
                </c:pt>
                <c:pt idx="808">
                  <c:v>16.2118996024</c:v>
                </c:pt>
                <c:pt idx="809">
                  <c:v>3.19108284183</c:v>
                </c:pt>
                <c:pt idx="810">
                  <c:v>3.62958652076</c:v>
                </c:pt>
                <c:pt idx="811">
                  <c:v>6.67425684359</c:v>
                </c:pt>
                <c:pt idx="812">
                  <c:v>1.49024866276</c:v>
                </c:pt>
                <c:pt idx="813">
                  <c:v>2.38928298348</c:v>
                </c:pt>
                <c:pt idx="814">
                  <c:v>3.1162124695</c:v>
                </c:pt>
                <c:pt idx="815">
                  <c:v>5.10372060582</c:v>
                </c:pt>
                <c:pt idx="816">
                  <c:v>2.72273443042</c:v>
                </c:pt>
                <c:pt idx="817">
                  <c:v>3.69764796404</c:v>
                </c:pt>
                <c:pt idx="818">
                  <c:v>5.21981354717</c:v>
                </c:pt>
                <c:pt idx="819">
                  <c:v>2.54149792786</c:v>
                </c:pt>
                <c:pt idx="820">
                  <c:v>2.20743405839</c:v>
                </c:pt>
                <c:pt idx="821">
                  <c:v>3.8014536587</c:v>
                </c:pt>
                <c:pt idx="822">
                  <c:v>2.07117784604</c:v>
                </c:pt>
                <c:pt idx="823">
                  <c:v>2.59497608733</c:v>
                </c:pt>
                <c:pt idx="824">
                  <c:v>6.05695302032</c:v>
                </c:pt>
                <c:pt idx="825">
                  <c:v>3.96018866825</c:v>
                </c:pt>
                <c:pt idx="826">
                  <c:v>3.34797942951</c:v>
                </c:pt>
                <c:pt idx="827">
                  <c:v>2.7655923345</c:v>
                </c:pt>
                <c:pt idx="828">
                  <c:v>5.1840341137</c:v>
                </c:pt>
                <c:pt idx="829">
                  <c:v>3.49266693041</c:v>
                </c:pt>
                <c:pt idx="830">
                  <c:v>4.88100649526</c:v>
                </c:pt>
                <c:pt idx="831">
                  <c:v>2.94340744184</c:v>
                </c:pt>
                <c:pt idx="832">
                  <c:v>3.87223925031</c:v>
                </c:pt>
                <c:pt idx="833">
                  <c:v>4.47985066474</c:v>
                </c:pt>
                <c:pt idx="834">
                  <c:v>2.8145888528</c:v>
                </c:pt>
                <c:pt idx="835">
                  <c:v>5.08486851757</c:v>
                </c:pt>
                <c:pt idx="836">
                  <c:v>4.27174357341</c:v>
                </c:pt>
                <c:pt idx="837">
                  <c:v>3.06233200873</c:v>
                </c:pt>
                <c:pt idx="838">
                  <c:v>1.4729876755</c:v>
                </c:pt>
                <c:pt idx="839">
                  <c:v>4.53650957832</c:v>
                </c:pt>
                <c:pt idx="840">
                  <c:v>1.863268238</c:v>
                </c:pt>
                <c:pt idx="841">
                  <c:v>4.76926593846</c:v>
                </c:pt>
                <c:pt idx="842">
                  <c:v>4.47796938115</c:v>
                </c:pt>
                <c:pt idx="843">
                  <c:v>1.86695220227</c:v>
                </c:pt>
                <c:pt idx="844">
                  <c:v>4.55503601027</c:v>
                </c:pt>
                <c:pt idx="845">
                  <c:v>4.44233898807</c:v>
                </c:pt>
                <c:pt idx="846">
                  <c:v>2.96615849588</c:v>
                </c:pt>
                <c:pt idx="847">
                  <c:v>3.60960668334</c:v>
                </c:pt>
                <c:pt idx="848">
                  <c:v>4.05157299992</c:v>
                </c:pt>
                <c:pt idx="849">
                  <c:v>1.72573474791</c:v>
                </c:pt>
                <c:pt idx="850">
                  <c:v>3.65752847258</c:v>
                </c:pt>
                <c:pt idx="851">
                  <c:v>3.777584243</c:v>
                </c:pt>
                <c:pt idx="852">
                  <c:v>4.06472904723</c:v>
                </c:pt>
                <c:pt idx="853">
                  <c:v>4.31023325808</c:v>
                </c:pt>
                <c:pt idx="854">
                  <c:v>4.21719617604</c:v>
                </c:pt>
                <c:pt idx="855">
                  <c:v>2.19392339677</c:v>
                </c:pt>
                <c:pt idx="856">
                  <c:v>2.90179568379</c:v>
                </c:pt>
                <c:pt idx="857">
                  <c:v>4.23925878872</c:v>
                </c:pt>
                <c:pt idx="858">
                  <c:v>5.58366695953</c:v>
                </c:pt>
                <c:pt idx="859">
                  <c:v>1.14916409196</c:v>
                </c:pt>
                <c:pt idx="860">
                  <c:v>5.16504883322</c:v>
                </c:pt>
                <c:pt idx="861">
                  <c:v>4.06801279714</c:v>
                </c:pt>
                <c:pt idx="862">
                  <c:v>4.42436053518</c:v>
                </c:pt>
                <c:pt idx="863">
                  <c:v>3.18761707509</c:v>
                </c:pt>
                <c:pt idx="864">
                  <c:v>7.09925121266</c:v>
                </c:pt>
                <c:pt idx="865">
                  <c:v>3.51496596531</c:v>
                </c:pt>
                <c:pt idx="866">
                  <c:v>2.57580919932</c:v>
                </c:pt>
                <c:pt idx="867">
                  <c:v>5.18347223888</c:v>
                </c:pt>
                <c:pt idx="868">
                  <c:v>5.34263146127</c:v>
                </c:pt>
                <c:pt idx="869">
                  <c:v>2.85758699439</c:v>
                </c:pt>
                <c:pt idx="870">
                  <c:v>2.37563625717</c:v>
                </c:pt>
                <c:pt idx="871">
                  <c:v>2.65594287738</c:v>
                </c:pt>
                <c:pt idx="872">
                  <c:v>4.684411136029999</c:v>
                </c:pt>
                <c:pt idx="873">
                  <c:v>2.55189456315</c:v>
                </c:pt>
                <c:pt idx="874">
                  <c:v>3.38131659025</c:v>
                </c:pt>
                <c:pt idx="875">
                  <c:v>2.87016393468</c:v>
                </c:pt>
                <c:pt idx="876">
                  <c:v>3.55059002466</c:v>
                </c:pt>
                <c:pt idx="877">
                  <c:v>3.44505408943</c:v>
                </c:pt>
                <c:pt idx="878">
                  <c:v>1.03571306607</c:v>
                </c:pt>
                <c:pt idx="879">
                  <c:v>3.65029195559</c:v>
                </c:pt>
                <c:pt idx="880">
                  <c:v>3.43785696524</c:v>
                </c:pt>
                <c:pt idx="881">
                  <c:v>3.5185182262</c:v>
                </c:pt>
                <c:pt idx="882">
                  <c:v>4.75913808219</c:v>
                </c:pt>
                <c:pt idx="883">
                  <c:v>4.21594635192</c:v>
                </c:pt>
                <c:pt idx="884">
                  <c:v>5.81464805931</c:v>
                </c:pt>
                <c:pt idx="885">
                  <c:v>2.62776299854</c:v>
                </c:pt>
                <c:pt idx="886">
                  <c:v>2.74943050433</c:v>
                </c:pt>
                <c:pt idx="887">
                  <c:v>3.25158790669</c:v>
                </c:pt>
                <c:pt idx="888">
                  <c:v>6.40247710434</c:v>
                </c:pt>
                <c:pt idx="889">
                  <c:v>2.95466537646</c:v>
                </c:pt>
                <c:pt idx="890">
                  <c:v>18.6571417432</c:v>
                </c:pt>
                <c:pt idx="891">
                  <c:v>3.78458968231</c:v>
                </c:pt>
                <c:pt idx="892">
                  <c:v>2.07788671709</c:v>
                </c:pt>
                <c:pt idx="893">
                  <c:v>5.09542416268</c:v>
                </c:pt>
                <c:pt idx="894">
                  <c:v>3.52198540658</c:v>
                </c:pt>
                <c:pt idx="895">
                  <c:v>5.20095747384</c:v>
                </c:pt>
                <c:pt idx="896">
                  <c:v>2.46272272413</c:v>
                </c:pt>
                <c:pt idx="897">
                  <c:v>3.40642971743</c:v>
                </c:pt>
                <c:pt idx="898">
                  <c:v>2.66768729734</c:v>
                </c:pt>
                <c:pt idx="899">
                  <c:v>4.09280090273</c:v>
                </c:pt>
                <c:pt idx="900">
                  <c:v>1.62867309915</c:v>
                </c:pt>
                <c:pt idx="901">
                  <c:v>4.30555841308</c:v>
                </c:pt>
                <c:pt idx="902">
                  <c:v>4.9905974179</c:v>
                </c:pt>
                <c:pt idx="903">
                  <c:v>1.94860624182</c:v>
                </c:pt>
                <c:pt idx="904">
                  <c:v>2.05005466668</c:v>
                </c:pt>
                <c:pt idx="905">
                  <c:v>3.67785909218</c:v>
                </c:pt>
                <c:pt idx="906">
                  <c:v>2.01149760528</c:v>
                </c:pt>
                <c:pt idx="907">
                  <c:v>3.28462451345</c:v>
                </c:pt>
                <c:pt idx="908">
                  <c:v>5.40120456997</c:v>
                </c:pt>
                <c:pt idx="909">
                  <c:v>4.22225116121</c:v>
                </c:pt>
                <c:pt idx="910">
                  <c:v>12.5831831866</c:v>
                </c:pt>
                <c:pt idx="911">
                  <c:v>7.23743549672</c:v>
                </c:pt>
                <c:pt idx="912">
                  <c:v>3.05962691335</c:v>
                </c:pt>
                <c:pt idx="913">
                  <c:v>4.48196235316</c:v>
                </c:pt>
                <c:pt idx="914">
                  <c:v>1.17333090721</c:v>
                </c:pt>
                <c:pt idx="915">
                  <c:v>2.29934011131</c:v>
                </c:pt>
                <c:pt idx="916">
                  <c:v>4.74550410059</c:v>
                </c:pt>
                <c:pt idx="917">
                  <c:v>2.21412991687</c:v>
                </c:pt>
                <c:pt idx="918">
                  <c:v>4.00893005455</c:v>
                </c:pt>
                <c:pt idx="919">
                  <c:v>3.09675865001</c:v>
                </c:pt>
                <c:pt idx="920">
                  <c:v>2.71202182525</c:v>
                </c:pt>
                <c:pt idx="921">
                  <c:v>2.9178048432</c:v>
                </c:pt>
                <c:pt idx="922">
                  <c:v>2.27880379558</c:v>
                </c:pt>
                <c:pt idx="923">
                  <c:v>2.90735298439</c:v>
                </c:pt>
                <c:pt idx="924">
                  <c:v>3.82138359919</c:v>
                </c:pt>
                <c:pt idx="925">
                  <c:v>4.48182193497</c:v>
                </c:pt>
                <c:pt idx="926">
                  <c:v>4.00140537256</c:v>
                </c:pt>
                <c:pt idx="927">
                  <c:v>3.71188984069</c:v>
                </c:pt>
                <c:pt idx="928">
                  <c:v>1.4763117547</c:v>
                </c:pt>
                <c:pt idx="929">
                  <c:v>2.56857249933</c:v>
                </c:pt>
                <c:pt idx="930">
                  <c:v>2.96308188289</c:v>
                </c:pt>
                <c:pt idx="931">
                  <c:v>4.564599426</c:v>
                </c:pt>
                <c:pt idx="932">
                  <c:v>3.71269549369</c:v>
                </c:pt>
                <c:pt idx="933">
                  <c:v>3.18353877896</c:v>
                </c:pt>
                <c:pt idx="934">
                  <c:v>4.67133742184</c:v>
                </c:pt>
                <c:pt idx="935">
                  <c:v>17.2103664437</c:v>
                </c:pt>
                <c:pt idx="936">
                  <c:v>4.53199589235</c:v>
                </c:pt>
                <c:pt idx="937">
                  <c:v>3.78993514679</c:v>
                </c:pt>
                <c:pt idx="938">
                  <c:v>2.33120652479</c:v>
                </c:pt>
                <c:pt idx="939">
                  <c:v>0.986680236328</c:v>
                </c:pt>
                <c:pt idx="940">
                  <c:v>3.50462903775</c:v>
                </c:pt>
                <c:pt idx="941">
                  <c:v>4.31735321403</c:v>
                </c:pt>
                <c:pt idx="942">
                  <c:v>4.99580828029</c:v>
                </c:pt>
                <c:pt idx="943">
                  <c:v>1.53761350459</c:v>
                </c:pt>
                <c:pt idx="944">
                  <c:v>0.448556588562</c:v>
                </c:pt>
                <c:pt idx="945">
                  <c:v>4.798339441519999</c:v>
                </c:pt>
                <c:pt idx="946">
                  <c:v>3.17524166375</c:v>
                </c:pt>
                <c:pt idx="947">
                  <c:v>5.17758663798</c:v>
                </c:pt>
                <c:pt idx="948">
                  <c:v>6.21103701579</c:v>
                </c:pt>
                <c:pt idx="949">
                  <c:v>4.7001166277</c:v>
                </c:pt>
                <c:pt idx="950">
                  <c:v>5.54910178922</c:v>
                </c:pt>
                <c:pt idx="951">
                  <c:v>3.93893206293</c:v>
                </c:pt>
                <c:pt idx="952">
                  <c:v>1.78867586825</c:v>
                </c:pt>
                <c:pt idx="953">
                  <c:v>2.67021525051</c:v>
                </c:pt>
                <c:pt idx="954">
                  <c:v>2.26618891889</c:v>
                </c:pt>
                <c:pt idx="955">
                  <c:v>2.81763710923</c:v>
                </c:pt>
                <c:pt idx="956">
                  <c:v>4.79088672923</c:v>
                </c:pt>
                <c:pt idx="957">
                  <c:v>4.28894851338</c:v>
                </c:pt>
                <c:pt idx="958">
                  <c:v>3.53761429222</c:v>
                </c:pt>
                <c:pt idx="959">
                  <c:v>3.71334954959</c:v>
                </c:pt>
                <c:pt idx="960">
                  <c:v>3.84463719972</c:v>
                </c:pt>
                <c:pt idx="961">
                  <c:v>1.63114087963</c:v>
                </c:pt>
                <c:pt idx="962">
                  <c:v>3.24366765336</c:v>
                </c:pt>
                <c:pt idx="963">
                  <c:v>4.7423913989</c:v>
                </c:pt>
                <c:pt idx="964">
                  <c:v>3.57099580031</c:v>
                </c:pt>
                <c:pt idx="965">
                  <c:v>2.39417694421</c:v>
                </c:pt>
                <c:pt idx="966">
                  <c:v>4.84444373819</c:v>
                </c:pt>
                <c:pt idx="967">
                  <c:v>2.30478765224</c:v>
                </c:pt>
                <c:pt idx="968">
                  <c:v>3.4984457971</c:v>
                </c:pt>
                <c:pt idx="969">
                  <c:v>2.56894756065</c:v>
                </c:pt>
                <c:pt idx="970">
                  <c:v>2.285915373</c:v>
                </c:pt>
                <c:pt idx="971">
                  <c:v>3.94572162689</c:v>
                </c:pt>
                <c:pt idx="972">
                  <c:v>4.58841927301</c:v>
                </c:pt>
                <c:pt idx="973">
                  <c:v>3.96990840132</c:v>
                </c:pt>
                <c:pt idx="974">
                  <c:v>1.80206942542</c:v>
                </c:pt>
                <c:pt idx="975">
                  <c:v>3.39592344272</c:v>
                </c:pt>
                <c:pt idx="976">
                  <c:v>5.73565496709</c:v>
                </c:pt>
                <c:pt idx="977">
                  <c:v>4.99666870687</c:v>
                </c:pt>
                <c:pt idx="978">
                  <c:v>3.07232228051</c:v>
                </c:pt>
                <c:pt idx="979">
                  <c:v>3.18737609984</c:v>
                </c:pt>
                <c:pt idx="980">
                  <c:v>3.74795481636</c:v>
                </c:pt>
                <c:pt idx="981">
                  <c:v>2.16480760768</c:v>
                </c:pt>
                <c:pt idx="982">
                  <c:v>2.81305863992</c:v>
                </c:pt>
                <c:pt idx="983">
                  <c:v>2.69151209843</c:v>
                </c:pt>
                <c:pt idx="984">
                  <c:v>4.24085292488</c:v>
                </c:pt>
                <c:pt idx="985">
                  <c:v>2.08232629889</c:v>
                </c:pt>
                <c:pt idx="986">
                  <c:v>4.29206750015</c:v>
                </c:pt>
                <c:pt idx="987">
                  <c:v>2.78881905892</c:v>
                </c:pt>
                <c:pt idx="988">
                  <c:v>6.54964664088</c:v>
                </c:pt>
                <c:pt idx="989">
                  <c:v>4.31806250384</c:v>
                </c:pt>
                <c:pt idx="990">
                  <c:v>3.25339073797</c:v>
                </c:pt>
                <c:pt idx="991">
                  <c:v>4.38667451777</c:v>
                </c:pt>
                <c:pt idx="992">
                  <c:v>3.91725453785</c:v>
                </c:pt>
                <c:pt idx="993">
                  <c:v>11.078336316</c:v>
                </c:pt>
                <c:pt idx="994">
                  <c:v>3.82083334251</c:v>
                </c:pt>
                <c:pt idx="995">
                  <c:v>4.22210823532</c:v>
                </c:pt>
                <c:pt idx="996">
                  <c:v>1.85866022671</c:v>
                </c:pt>
                <c:pt idx="997">
                  <c:v>5.33973284013</c:v>
                </c:pt>
                <c:pt idx="998">
                  <c:v>3.75542980988</c:v>
                </c:pt>
                <c:pt idx="999">
                  <c:v>2.15483262313</c:v>
                </c:pt>
                <c:pt idx="1000">
                  <c:v>5.84756130253</c:v>
                </c:pt>
                <c:pt idx="1001">
                  <c:v>3.51545080807</c:v>
                </c:pt>
                <c:pt idx="1002">
                  <c:v>2.22993413043</c:v>
                </c:pt>
                <c:pt idx="1003">
                  <c:v>4.65779739586</c:v>
                </c:pt>
                <c:pt idx="1004">
                  <c:v>3.52352467149</c:v>
                </c:pt>
                <c:pt idx="1005">
                  <c:v>4.46899241717</c:v>
                </c:pt>
                <c:pt idx="1006">
                  <c:v>11.4779931551</c:v>
                </c:pt>
                <c:pt idx="1007">
                  <c:v>2.49044016397</c:v>
                </c:pt>
                <c:pt idx="1008">
                  <c:v>3.27545063618</c:v>
                </c:pt>
                <c:pt idx="1009">
                  <c:v>4.93252087362</c:v>
                </c:pt>
                <c:pt idx="1010">
                  <c:v>1.92961299106</c:v>
                </c:pt>
                <c:pt idx="1011">
                  <c:v>2.38934017154</c:v>
                </c:pt>
                <c:pt idx="1012">
                  <c:v>1.19822149734</c:v>
                </c:pt>
                <c:pt idx="1013">
                  <c:v>4.69318855998</c:v>
                </c:pt>
                <c:pt idx="1014">
                  <c:v>5.37174464562</c:v>
                </c:pt>
                <c:pt idx="1015">
                  <c:v>1.73429578877</c:v>
                </c:pt>
                <c:pt idx="1016">
                  <c:v>3.82168683923</c:v>
                </c:pt>
                <c:pt idx="1017">
                  <c:v>4.08097759369</c:v>
                </c:pt>
                <c:pt idx="1018">
                  <c:v>1.64775385682</c:v>
                </c:pt>
                <c:pt idx="1019">
                  <c:v>3.08028578729</c:v>
                </c:pt>
                <c:pt idx="1020">
                  <c:v>3.95494569866</c:v>
                </c:pt>
                <c:pt idx="1021">
                  <c:v>4.96913550016</c:v>
                </c:pt>
                <c:pt idx="1022">
                  <c:v>3.47761921882</c:v>
                </c:pt>
                <c:pt idx="1023">
                  <c:v>3.28305407343</c:v>
                </c:pt>
                <c:pt idx="1024">
                  <c:v>2.34133135132</c:v>
                </c:pt>
                <c:pt idx="1025">
                  <c:v>2.44449487582</c:v>
                </c:pt>
                <c:pt idx="1026">
                  <c:v>4.81060967602</c:v>
                </c:pt>
                <c:pt idx="1027">
                  <c:v>4.50788085532</c:v>
                </c:pt>
                <c:pt idx="1028">
                  <c:v>3.12815740047</c:v>
                </c:pt>
                <c:pt idx="1029">
                  <c:v>3.16714825976</c:v>
                </c:pt>
                <c:pt idx="1030">
                  <c:v>2.93701977852</c:v>
                </c:pt>
                <c:pt idx="1031">
                  <c:v>1.61866006495</c:v>
                </c:pt>
                <c:pt idx="1032">
                  <c:v>5.5752884306</c:v>
                </c:pt>
                <c:pt idx="1033">
                  <c:v>4.37598562686</c:v>
                </c:pt>
                <c:pt idx="1034">
                  <c:v>4.4110716828</c:v>
                </c:pt>
                <c:pt idx="1035">
                  <c:v>2.53651902849</c:v>
                </c:pt>
                <c:pt idx="1036">
                  <c:v>2.41187064894</c:v>
                </c:pt>
                <c:pt idx="1037">
                  <c:v>3.40733411954</c:v>
                </c:pt>
                <c:pt idx="1038">
                  <c:v>2.08316423099</c:v>
                </c:pt>
                <c:pt idx="1039">
                  <c:v>3.64869822227</c:v>
                </c:pt>
                <c:pt idx="1040">
                  <c:v>2.19993594262</c:v>
                </c:pt>
                <c:pt idx="1041">
                  <c:v>2.58596019698</c:v>
                </c:pt>
                <c:pt idx="1042">
                  <c:v>5.20213337494</c:v>
                </c:pt>
                <c:pt idx="1043">
                  <c:v>2.82672230011</c:v>
                </c:pt>
                <c:pt idx="1044">
                  <c:v>3.52321790092</c:v>
                </c:pt>
                <c:pt idx="1045">
                  <c:v>4.36293981794</c:v>
                </c:pt>
                <c:pt idx="1046">
                  <c:v>3.15726410376</c:v>
                </c:pt>
                <c:pt idx="1047">
                  <c:v>4.18121017845</c:v>
                </c:pt>
                <c:pt idx="1048">
                  <c:v>3.70213114286</c:v>
                </c:pt>
                <c:pt idx="1049">
                  <c:v>1.76325206118</c:v>
                </c:pt>
                <c:pt idx="1050">
                  <c:v>3.27640063222</c:v>
                </c:pt>
                <c:pt idx="1051">
                  <c:v>3.72272495636</c:v>
                </c:pt>
                <c:pt idx="1052">
                  <c:v>1.60773287337</c:v>
                </c:pt>
                <c:pt idx="1053">
                  <c:v>3.03546627805</c:v>
                </c:pt>
                <c:pt idx="1054">
                  <c:v>2.55147796885</c:v>
                </c:pt>
                <c:pt idx="1055">
                  <c:v>6.07073894381</c:v>
                </c:pt>
                <c:pt idx="1056">
                  <c:v>7.57254069141</c:v>
                </c:pt>
                <c:pt idx="1057">
                  <c:v>2.61404876053</c:v>
                </c:pt>
                <c:pt idx="1058">
                  <c:v>2.66937907509</c:v>
                </c:pt>
                <c:pt idx="1059">
                  <c:v>2.75236327985</c:v>
                </c:pt>
                <c:pt idx="1060">
                  <c:v>4.62479515921</c:v>
                </c:pt>
                <c:pt idx="1061">
                  <c:v>7.03264936701</c:v>
                </c:pt>
                <c:pt idx="1062">
                  <c:v>1.78125568116</c:v>
                </c:pt>
                <c:pt idx="1063">
                  <c:v>3.05778554795</c:v>
                </c:pt>
                <c:pt idx="1064">
                  <c:v>5.09141763122</c:v>
                </c:pt>
                <c:pt idx="1065">
                  <c:v>5.26860807007</c:v>
                </c:pt>
                <c:pt idx="1066">
                  <c:v>2.96079347561</c:v>
                </c:pt>
                <c:pt idx="1067">
                  <c:v>3.61430560113</c:v>
                </c:pt>
                <c:pt idx="1068">
                  <c:v>4.28647428683</c:v>
                </c:pt>
                <c:pt idx="1069">
                  <c:v>3.04745218554</c:v>
                </c:pt>
                <c:pt idx="1070">
                  <c:v>4.18197969039</c:v>
                </c:pt>
                <c:pt idx="1071">
                  <c:v>3.05174542068</c:v>
                </c:pt>
                <c:pt idx="1072">
                  <c:v>2.11267355959</c:v>
                </c:pt>
                <c:pt idx="1073">
                  <c:v>2.78381153204</c:v>
                </c:pt>
                <c:pt idx="1074">
                  <c:v>3.03919958806</c:v>
                </c:pt>
                <c:pt idx="1075">
                  <c:v>5.27041209123</c:v>
                </c:pt>
                <c:pt idx="1076">
                  <c:v>3.0990363648</c:v>
                </c:pt>
                <c:pt idx="1077">
                  <c:v>4.11785832758</c:v>
                </c:pt>
                <c:pt idx="1078">
                  <c:v>3.65432665702</c:v>
                </c:pt>
                <c:pt idx="1079">
                  <c:v>2.69216511971</c:v>
                </c:pt>
                <c:pt idx="1080">
                  <c:v>3.19031868131</c:v>
                </c:pt>
                <c:pt idx="1081">
                  <c:v>4.73418305473</c:v>
                </c:pt>
                <c:pt idx="1082">
                  <c:v>3.68839286142</c:v>
                </c:pt>
                <c:pt idx="1083">
                  <c:v>3.21086589957</c:v>
                </c:pt>
                <c:pt idx="1084">
                  <c:v>5.05995339585</c:v>
                </c:pt>
                <c:pt idx="1085">
                  <c:v>5.50765624931</c:v>
                </c:pt>
                <c:pt idx="1086">
                  <c:v>1.67678814021</c:v>
                </c:pt>
                <c:pt idx="1087">
                  <c:v>2.28108262344</c:v>
                </c:pt>
                <c:pt idx="1088">
                  <c:v>1.80374976555</c:v>
                </c:pt>
                <c:pt idx="1089">
                  <c:v>4.32563973192</c:v>
                </c:pt>
                <c:pt idx="1090">
                  <c:v>1.18885214064</c:v>
                </c:pt>
                <c:pt idx="1091">
                  <c:v>1.37945839569</c:v>
                </c:pt>
                <c:pt idx="1092">
                  <c:v>4.06672930532</c:v>
                </c:pt>
                <c:pt idx="1093">
                  <c:v>3.38280372861</c:v>
                </c:pt>
                <c:pt idx="1094">
                  <c:v>2.12619559274</c:v>
                </c:pt>
                <c:pt idx="1095">
                  <c:v>3.02111546131</c:v>
                </c:pt>
                <c:pt idx="1096">
                  <c:v>2.80335751876</c:v>
                </c:pt>
                <c:pt idx="1097">
                  <c:v>3.60135178831</c:v>
                </c:pt>
                <c:pt idx="1098">
                  <c:v>5.76313442624</c:v>
                </c:pt>
                <c:pt idx="1099">
                  <c:v>4.90456048828</c:v>
                </c:pt>
                <c:pt idx="1100">
                  <c:v>3.02800969079</c:v>
                </c:pt>
                <c:pt idx="1101">
                  <c:v>2.3802272961</c:v>
                </c:pt>
                <c:pt idx="1102">
                  <c:v>1.38585745833</c:v>
                </c:pt>
                <c:pt idx="1103">
                  <c:v>3.96432633676</c:v>
                </c:pt>
                <c:pt idx="1104">
                  <c:v>2.79154622017</c:v>
                </c:pt>
                <c:pt idx="1105">
                  <c:v>3.48068636179</c:v>
                </c:pt>
                <c:pt idx="1106">
                  <c:v>3.81635857967</c:v>
                </c:pt>
                <c:pt idx="1107">
                  <c:v>2.89613160829</c:v>
                </c:pt>
                <c:pt idx="1108">
                  <c:v>4.13352062584</c:v>
                </c:pt>
                <c:pt idx="1109">
                  <c:v>4.34241288466</c:v>
                </c:pt>
                <c:pt idx="1110">
                  <c:v>3.52090161229</c:v>
                </c:pt>
                <c:pt idx="1111">
                  <c:v>1.7961054848</c:v>
                </c:pt>
                <c:pt idx="1112">
                  <c:v>7.37284694079</c:v>
                </c:pt>
                <c:pt idx="1113">
                  <c:v>5.73786171831</c:v>
                </c:pt>
                <c:pt idx="1114">
                  <c:v>2.16428905077</c:v>
                </c:pt>
                <c:pt idx="1115">
                  <c:v>4.91586082422</c:v>
                </c:pt>
                <c:pt idx="1116">
                  <c:v>2.76784533319</c:v>
                </c:pt>
                <c:pt idx="1117">
                  <c:v>4.9523872211</c:v>
                </c:pt>
                <c:pt idx="1118">
                  <c:v>2.72283323807</c:v>
                </c:pt>
                <c:pt idx="1119">
                  <c:v>3.88323179929</c:v>
                </c:pt>
                <c:pt idx="1120">
                  <c:v>3.35887175816</c:v>
                </c:pt>
                <c:pt idx="1121">
                  <c:v>4.16272232087</c:v>
                </c:pt>
                <c:pt idx="1122">
                  <c:v>3.92401434508</c:v>
                </c:pt>
                <c:pt idx="1123">
                  <c:v>3.71261441912</c:v>
                </c:pt>
                <c:pt idx="1124">
                  <c:v>3.12755750162</c:v>
                </c:pt>
                <c:pt idx="1125">
                  <c:v>3.89987603536</c:v>
                </c:pt>
                <c:pt idx="1126">
                  <c:v>4.11454232311</c:v>
                </c:pt>
                <c:pt idx="1127">
                  <c:v>3.37891445197</c:v>
                </c:pt>
                <c:pt idx="1128">
                  <c:v>2.69217637062</c:v>
                </c:pt>
                <c:pt idx="1129">
                  <c:v>4.27680339719</c:v>
                </c:pt>
                <c:pt idx="1130">
                  <c:v>3.5634878902</c:v>
                </c:pt>
                <c:pt idx="1131">
                  <c:v>4.84386360302</c:v>
                </c:pt>
                <c:pt idx="1132">
                  <c:v>2.40228304333</c:v>
                </c:pt>
                <c:pt idx="1133">
                  <c:v>4.30639252717</c:v>
                </c:pt>
                <c:pt idx="1134">
                  <c:v>3.61222492179</c:v>
                </c:pt>
                <c:pt idx="1135">
                  <c:v>1.68510892256</c:v>
                </c:pt>
                <c:pt idx="1136">
                  <c:v>2.38142759367</c:v>
                </c:pt>
                <c:pt idx="1137">
                  <c:v>2.25410750125</c:v>
                </c:pt>
                <c:pt idx="1138">
                  <c:v>2.90886777285</c:v>
                </c:pt>
                <c:pt idx="1139">
                  <c:v>1.90738844186</c:v>
                </c:pt>
                <c:pt idx="1140">
                  <c:v>4.14873127877</c:v>
                </c:pt>
                <c:pt idx="1141">
                  <c:v>2.33562889801</c:v>
                </c:pt>
                <c:pt idx="1142">
                  <c:v>4.14572523947</c:v>
                </c:pt>
                <c:pt idx="1143">
                  <c:v>4.11132472009</c:v>
                </c:pt>
                <c:pt idx="1144">
                  <c:v>5.26421149245</c:v>
                </c:pt>
                <c:pt idx="1145">
                  <c:v>3.41910791603</c:v>
                </c:pt>
                <c:pt idx="1146">
                  <c:v>6.48656211368</c:v>
                </c:pt>
                <c:pt idx="1147">
                  <c:v>2.22604653068</c:v>
                </c:pt>
                <c:pt idx="1148">
                  <c:v>3.61312835221</c:v>
                </c:pt>
                <c:pt idx="1149">
                  <c:v>4.04415263001</c:v>
                </c:pt>
                <c:pt idx="1150">
                  <c:v>4.93220317304</c:v>
                </c:pt>
                <c:pt idx="1151">
                  <c:v>2.65595916494</c:v>
                </c:pt>
                <c:pt idx="1152">
                  <c:v>2.22833004866</c:v>
                </c:pt>
                <c:pt idx="1153">
                  <c:v>2.21948462296</c:v>
                </c:pt>
                <c:pt idx="1154">
                  <c:v>4.28881837335</c:v>
                </c:pt>
                <c:pt idx="1155">
                  <c:v>3.38637402863</c:v>
                </c:pt>
                <c:pt idx="1156">
                  <c:v>2.94082256618</c:v>
                </c:pt>
                <c:pt idx="1157">
                  <c:v>5.30697704632</c:v>
                </c:pt>
                <c:pt idx="1158">
                  <c:v>4.88863783758</c:v>
                </c:pt>
                <c:pt idx="1159">
                  <c:v>3.44416512159</c:v>
                </c:pt>
                <c:pt idx="1160">
                  <c:v>3.50474960577</c:v>
                </c:pt>
                <c:pt idx="1161">
                  <c:v>4.38813873137</c:v>
                </c:pt>
                <c:pt idx="1162">
                  <c:v>2.74623318503</c:v>
                </c:pt>
                <c:pt idx="1163">
                  <c:v>5.52842046982</c:v>
                </c:pt>
                <c:pt idx="1164">
                  <c:v>2.13861056345</c:v>
                </c:pt>
                <c:pt idx="1165">
                  <c:v>4.00400633553</c:v>
                </c:pt>
                <c:pt idx="1166">
                  <c:v>1.04934611696</c:v>
                </c:pt>
                <c:pt idx="1167">
                  <c:v>3.2773575224</c:v>
                </c:pt>
                <c:pt idx="1168">
                  <c:v>3.87566329255</c:v>
                </c:pt>
                <c:pt idx="1169">
                  <c:v>3.12531966342</c:v>
                </c:pt>
                <c:pt idx="1170">
                  <c:v>7.33309237261</c:v>
                </c:pt>
                <c:pt idx="1171">
                  <c:v>2.48796307579</c:v>
                </c:pt>
                <c:pt idx="1172">
                  <c:v>2.07724982475</c:v>
                </c:pt>
                <c:pt idx="1173">
                  <c:v>3.60910861918</c:v>
                </c:pt>
                <c:pt idx="1174">
                  <c:v>3.37137793198</c:v>
                </c:pt>
                <c:pt idx="1175">
                  <c:v>2.63252815903</c:v>
                </c:pt>
                <c:pt idx="1176">
                  <c:v>2.90614806281</c:v>
                </c:pt>
                <c:pt idx="1177">
                  <c:v>5.08597301411</c:v>
                </c:pt>
                <c:pt idx="1178">
                  <c:v>4.06758031243</c:v>
                </c:pt>
                <c:pt idx="1179">
                  <c:v>2.655521756</c:v>
                </c:pt>
                <c:pt idx="1180">
                  <c:v>2.71568036922</c:v>
                </c:pt>
                <c:pt idx="1181">
                  <c:v>4.80411756025</c:v>
                </c:pt>
                <c:pt idx="1182">
                  <c:v>2.5196122149</c:v>
                </c:pt>
                <c:pt idx="1183">
                  <c:v>26.7347609457</c:v>
                </c:pt>
                <c:pt idx="1184">
                  <c:v>4.63449693449</c:v>
                </c:pt>
                <c:pt idx="1185">
                  <c:v>1.7975645307</c:v>
                </c:pt>
                <c:pt idx="1186">
                  <c:v>3.18415617533</c:v>
                </c:pt>
                <c:pt idx="1187">
                  <c:v>3.71586079523</c:v>
                </c:pt>
                <c:pt idx="1188">
                  <c:v>4.27926060414</c:v>
                </c:pt>
                <c:pt idx="1189">
                  <c:v>2.99201084297</c:v>
                </c:pt>
                <c:pt idx="1190">
                  <c:v>8.55291449594</c:v>
                </c:pt>
                <c:pt idx="1191">
                  <c:v>4.34421662296</c:v>
                </c:pt>
                <c:pt idx="1192">
                  <c:v>3.27300426391</c:v>
                </c:pt>
                <c:pt idx="1193">
                  <c:v>3.25448830923</c:v>
                </c:pt>
                <c:pt idx="1194">
                  <c:v>2.10389728462</c:v>
                </c:pt>
                <c:pt idx="1195">
                  <c:v>1.86361159256</c:v>
                </c:pt>
                <c:pt idx="1196">
                  <c:v>1.15599091586</c:v>
                </c:pt>
                <c:pt idx="1197">
                  <c:v>4.16903651345</c:v>
                </c:pt>
                <c:pt idx="1198">
                  <c:v>3.442655927</c:v>
                </c:pt>
                <c:pt idx="1199">
                  <c:v>2.87548260679</c:v>
                </c:pt>
                <c:pt idx="1200">
                  <c:v>3.11065188797</c:v>
                </c:pt>
                <c:pt idx="1201">
                  <c:v>3.63770106388</c:v>
                </c:pt>
                <c:pt idx="1202">
                  <c:v>1.92674945493</c:v>
                </c:pt>
                <c:pt idx="1203">
                  <c:v>4.12341572233</c:v>
                </c:pt>
                <c:pt idx="1204">
                  <c:v>4.74745242645</c:v>
                </c:pt>
                <c:pt idx="1205">
                  <c:v>4.13095460849</c:v>
                </c:pt>
                <c:pt idx="1206">
                  <c:v>3.00015585534</c:v>
                </c:pt>
                <c:pt idx="1207">
                  <c:v>2.92213012805</c:v>
                </c:pt>
                <c:pt idx="1208">
                  <c:v>1.53135882288</c:v>
                </c:pt>
                <c:pt idx="1209">
                  <c:v>3.71928695854</c:v>
                </c:pt>
                <c:pt idx="1210">
                  <c:v>4.54564705649</c:v>
                </c:pt>
                <c:pt idx="1211">
                  <c:v>3.96972219857</c:v>
                </c:pt>
                <c:pt idx="1212">
                  <c:v>3.72427450502</c:v>
                </c:pt>
                <c:pt idx="1213">
                  <c:v>3.45755052105</c:v>
                </c:pt>
                <c:pt idx="1214">
                  <c:v>4.12668570983</c:v>
                </c:pt>
                <c:pt idx="1215">
                  <c:v>1.97721094725</c:v>
                </c:pt>
                <c:pt idx="1216">
                  <c:v>3.77069830367</c:v>
                </c:pt>
                <c:pt idx="1217">
                  <c:v>3.91631401871</c:v>
                </c:pt>
                <c:pt idx="1218">
                  <c:v>5.44819997296</c:v>
                </c:pt>
                <c:pt idx="1219">
                  <c:v>2.82298351207</c:v>
                </c:pt>
                <c:pt idx="1220">
                  <c:v>1.6039781839</c:v>
                </c:pt>
                <c:pt idx="1221">
                  <c:v>6.11889659185</c:v>
                </c:pt>
                <c:pt idx="1222">
                  <c:v>4.12233260404</c:v>
                </c:pt>
                <c:pt idx="1223">
                  <c:v>3.70763528756</c:v>
                </c:pt>
                <c:pt idx="1224">
                  <c:v>3.22329400296</c:v>
                </c:pt>
                <c:pt idx="1225">
                  <c:v>2.45712950272</c:v>
                </c:pt>
                <c:pt idx="1226">
                  <c:v>4.7002782863</c:v>
                </c:pt>
                <c:pt idx="1227">
                  <c:v>12.88090362</c:v>
                </c:pt>
                <c:pt idx="1228">
                  <c:v>4.14951248982</c:v>
                </c:pt>
                <c:pt idx="1229">
                  <c:v>4.14844036261</c:v>
                </c:pt>
                <c:pt idx="1230">
                  <c:v>3.051991413</c:v>
                </c:pt>
                <c:pt idx="1231">
                  <c:v>2.22406827243</c:v>
                </c:pt>
                <c:pt idx="1232">
                  <c:v>4.01432435602</c:v>
                </c:pt>
                <c:pt idx="1233">
                  <c:v>3.66073881476</c:v>
                </c:pt>
                <c:pt idx="1234">
                  <c:v>4.80792176442</c:v>
                </c:pt>
                <c:pt idx="1235">
                  <c:v>3.98292739637</c:v>
                </c:pt>
                <c:pt idx="1236">
                  <c:v>3.32428831975</c:v>
                </c:pt>
                <c:pt idx="1237">
                  <c:v>20.1340441265</c:v>
                </c:pt>
                <c:pt idx="1238">
                  <c:v>3.54252642795</c:v>
                </c:pt>
                <c:pt idx="1239">
                  <c:v>1.7350878274</c:v>
                </c:pt>
                <c:pt idx="1240">
                  <c:v>2.69984947163</c:v>
                </c:pt>
                <c:pt idx="1241">
                  <c:v>5.03438095178</c:v>
                </c:pt>
                <c:pt idx="1242">
                  <c:v>2.40083178159</c:v>
                </c:pt>
                <c:pt idx="1243">
                  <c:v>3.20900381223</c:v>
                </c:pt>
                <c:pt idx="1244">
                  <c:v>6.25878180896</c:v>
                </c:pt>
                <c:pt idx="1245">
                  <c:v>7.81022282154</c:v>
                </c:pt>
                <c:pt idx="1246">
                  <c:v>2.24594975418</c:v>
                </c:pt>
                <c:pt idx="1247">
                  <c:v>13.2534208495</c:v>
                </c:pt>
                <c:pt idx="1248">
                  <c:v>1.42708775033</c:v>
                </c:pt>
                <c:pt idx="1249">
                  <c:v>4.84753062226</c:v>
                </c:pt>
                <c:pt idx="1250">
                  <c:v>3.33472444327</c:v>
                </c:pt>
                <c:pt idx="1251">
                  <c:v>2.55948041337</c:v>
                </c:pt>
                <c:pt idx="1252">
                  <c:v>3.37418101046</c:v>
                </c:pt>
                <c:pt idx="1253">
                  <c:v>2.58307674145</c:v>
                </c:pt>
                <c:pt idx="1254">
                  <c:v>4.37565398973</c:v>
                </c:pt>
                <c:pt idx="1255">
                  <c:v>2.47426901599</c:v>
                </c:pt>
                <c:pt idx="1256">
                  <c:v>3.45548478127</c:v>
                </c:pt>
                <c:pt idx="1257">
                  <c:v>2.46686429374</c:v>
                </c:pt>
                <c:pt idx="1258">
                  <c:v>4.02092048723</c:v>
                </c:pt>
                <c:pt idx="1259">
                  <c:v>5.50967727714</c:v>
                </c:pt>
                <c:pt idx="1260">
                  <c:v>4.03034606733</c:v>
                </c:pt>
                <c:pt idx="1261">
                  <c:v>2.63092208757</c:v>
                </c:pt>
                <c:pt idx="1262">
                  <c:v>3.50113613355</c:v>
                </c:pt>
                <c:pt idx="1263">
                  <c:v>2.35087664105</c:v>
                </c:pt>
                <c:pt idx="1264">
                  <c:v>4.08330460239</c:v>
                </c:pt>
                <c:pt idx="1265">
                  <c:v>3.67707725741</c:v>
                </c:pt>
                <c:pt idx="1266">
                  <c:v>3.73468478372</c:v>
                </c:pt>
                <c:pt idx="1267">
                  <c:v>2.69063208175</c:v>
                </c:pt>
                <c:pt idx="1268">
                  <c:v>4.80669638262</c:v>
                </c:pt>
                <c:pt idx="1269">
                  <c:v>4.25537413472</c:v>
                </c:pt>
                <c:pt idx="1270">
                  <c:v>12.7818024614</c:v>
                </c:pt>
                <c:pt idx="1271">
                  <c:v>3.80536615549</c:v>
                </c:pt>
                <c:pt idx="1272">
                  <c:v>4.11851496596</c:v>
                </c:pt>
                <c:pt idx="1273">
                  <c:v>6.18455776415</c:v>
                </c:pt>
                <c:pt idx="1274">
                  <c:v>4.49244904355</c:v>
                </c:pt>
                <c:pt idx="1275">
                  <c:v>3.67564438419</c:v>
                </c:pt>
                <c:pt idx="1276">
                  <c:v>3.52279915827</c:v>
                </c:pt>
                <c:pt idx="1277">
                  <c:v>6.61563172941</c:v>
                </c:pt>
                <c:pt idx="1278">
                  <c:v>4.72608517023</c:v>
                </c:pt>
                <c:pt idx="1279">
                  <c:v>4.51792362359</c:v>
                </c:pt>
                <c:pt idx="1280">
                  <c:v>3.52655834873</c:v>
                </c:pt>
                <c:pt idx="1281">
                  <c:v>4.3190400645</c:v>
                </c:pt>
                <c:pt idx="1282">
                  <c:v>3.63649364735</c:v>
                </c:pt>
                <c:pt idx="1283">
                  <c:v>3.64331161737</c:v>
                </c:pt>
                <c:pt idx="1284">
                  <c:v>2.74860567469</c:v>
                </c:pt>
                <c:pt idx="1285">
                  <c:v>4.608460585419999</c:v>
                </c:pt>
                <c:pt idx="1286">
                  <c:v>4.3363353614</c:v>
                </c:pt>
                <c:pt idx="1287">
                  <c:v>4.03985330207</c:v>
                </c:pt>
                <c:pt idx="1288">
                  <c:v>1.38499347002</c:v>
                </c:pt>
                <c:pt idx="1289">
                  <c:v>2.48957893913</c:v>
                </c:pt>
                <c:pt idx="1290">
                  <c:v>2.80369988411</c:v>
                </c:pt>
                <c:pt idx="1291">
                  <c:v>2.88141935709</c:v>
                </c:pt>
                <c:pt idx="1292">
                  <c:v>1.56133193267</c:v>
                </c:pt>
                <c:pt idx="1293">
                  <c:v>7.82355861973</c:v>
                </c:pt>
                <c:pt idx="1294">
                  <c:v>3.90654712236</c:v>
                </c:pt>
                <c:pt idx="1295">
                  <c:v>2.09725026178</c:v>
                </c:pt>
                <c:pt idx="1296">
                  <c:v>4.20019236856</c:v>
                </c:pt>
                <c:pt idx="1297">
                  <c:v>1.52449209367</c:v>
                </c:pt>
                <c:pt idx="1298">
                  <c:v>4.88924075044</c:v>
                </c:pt>
                <c:pt idx="1299">
                  <c:v>2.64378295987</c:v>
                </c:pt>
                <c:pt idx="1300">
                  <c:v>4.02643822234</c:v>
                </c:pt>
                <c:pt idx="1301">
                  <c:v>4.27361293991</c:v>
                </c:pt>
                <c:pt idx="1302">
                  <c:v>6.03521257335</c:v>
                </c:pt>
                <c:pt idx="1303">
                  <c:v>3.79281301091</c:v>
                </c:pt>
                <c:pt idx="1304">
                  <c:v>4.02870164683</c:v>
                </c:pt>
                <c:pt idx="1305">
                  <c:v>1.84191581126</c:v>
                </c:pt>
                <c:pt idx="1306">
                  <c:v>1.68488791796</c:v>
                </c:pt>
                <c:pt idx="1307">
                  <c:v>2.62343041995</c:v>
                </c:pt>
                <c:pt idx="1308">
                  <c:v>4.3276157215</c:v>
                </c:pt>
                <c:pt idx="1309">
                  <c:v>1.71040824554</c:v>
                </c:pt>
                <c:pt idx="1310">
                  <c:v>3.72282077514</c:v>
                </c:pt>
                <c:pt idx="1311">
                  <c:v>4.79496831646</c:v>
                </c:pt>
                <c:pt idx="1312">
                  <c:v>3.41597750032</c:v>
                </c:pt>
                <c:pt idx="1313">
                  <c:v>3.50407836558</c:v>
                </c:pt>
                <c:pt idx="1314">
                  <c:v>7.99579111002</c:v>
                </c:pt>
                <c:pt idx="1315">
                  <c:v>4.46744997153</c:v>
                </c:pt>
                <c:pt idx="1316">
                  <c:v>3.25905663163</c:v>
                </c:pt>
                <c:pt idx="1317">
                  <c:v>4.79158819262</c:v>
                </c:pt>
                <c:pt idx="1318">
                  <c:v>5.55512936529</c:v>
                </c:pt>
                <c:pt idx="1319">
                  <c:v>3.10310634191</c:v>
                </c:pt>
                <c:pt idx="1320">
                  <c:v>4.24797109032</c:v>
                </c:pt>
                <c:pt idx="1321">
                  <c:v>3.72454280011</c:v>
                </c:pt>
                <c:pt idx="1322">
                  <c:v>4.32259506157</c:v>
                </c:pt>
                <c:pt idx="1323">
                  <c:v>3.93286578668</c:v>
                </c:pt>
                <c:pt idx="1324">
                  <c:v>4.29867628001</c:v>
                </c:pt>
                <c:pt idx="1325">
                  <c:v>3.70662025688</c:v>
                </c:pt>
                <c:pt idx="1326">
                  <c:v>3.24671179378</c:v>
                </c:pt>
                <c:pt idx="1327">
                  <c:v>4.87845149158</c:v>
                </c:pt>
                <c:pt idx="1328">
                  <c:v>3.2090240581</c:v>
                </c:pt>
                <c:pt idx="1329">
                  <c:v>3.08096253474</c:v>
                </c:pt>
                <c:pt idx="1330">
                  <c:v>4.30944522044</c:v>
                </c:pt>
                <c:pt idx="1331">
                  <c:v>2.63903989639</c:v>
                </c:pt>
                <c:pt idx="1332">
                  <c:v>3.31091474521</c:v>
                </c:pt>
                <c:pt idx="1333">
                  <c:v>5.00778804124</c:v>
                </c:pt>
                <c:pt idx="1334">
                  <c:v>3.74070593665</c:v>
                </c:pt>
                <c:pt idx="1335">
                  <c:v>1.54852411408</c:v>
                </c:pt>
                <c:pt idx="1336">
                  <c:v>1.24213071861</c:v>
                </c:pt>
                <c:pt idx="1337">
                  <c:v>4.83680768595</c:v>
                </c:pt>
                <c:pt idx="1338">
                  <c:v>1.73268788065</c:v>
                </c:pt>
                <c:pt idx="1339">
                  <c:v>2.02665129076</c:v>
                </c:pt>
                <c:pt idx="1340">
                  <c:v>0.931383856334</c:v>
                </c:pt>
                <c:pt idx="1341">
                  <c:v>2.71778919801</c:v>
                </c:pt>
                <c:pt idx="1342">
                  <c:v>3.38245262525</c:v>
                </c:pt>
                <c:pt idx="1343">
                  <c:v>5.0445412749</c:v>
                </c:pt>
                <c:pt idx="1344">
                  <c:v>4.07429135145</c:v>
                </c:pt>
                <c:pt idx="1345">
                  <c:v>7.73361083993</c:v>
                </c:pt>
                <c:pt idx="1346">
                  <c:v>4.86934060874</c:v>
                </c:pt>
                <c:pt idx="1347">
                  <c:v>2.74326886402</c:v>
                </c:pt>
                <c:pt idx="1348">
                  <c:v>3.35496336966</c:v>
                </c:pt>
                <c:pt idx="1349">
                  <c:v>4.54957372614</c:v>
                </c:pt>
                <c:pt idx="1350">
                  <c:v>4.7125759824</c:v>
                </c:pt>
                <c:pt idx="1351">
                  <c:v>3.6787986862</c:v>
                </c:pt>
                <c:pt idx="1352">
                  <c:v>4.4056890933</c:v>
                </c:pt>
                <c:pt idx="1353">
                  <c:v>1.53381367932</c:v>
                </c:pt>
                <c:pt idx="1354">
                  <c:v>3.98648430187</c:v>
                </c:pt>
                <c:pt idx="1355">
                  <c:v>4.16547179696</c:v>
                </c:pt>
                <c:pt idx="1356">
                  <c:v>3.88315643469</c:v>
                </c:pt>
                <c:pt idx="1357">
                  <c:v>3.2907123311</c:v>
                </c:pt>
                <c:pt idx="1358">
                  <c:v>2.02866407469</c:v>
                </c:pt>
                <c:pt idx="1359">
                  <c:v>2.40967538646</c:v>
                </c:pt>
                <c:pt idx="1360">
                  <c:v>4.03380206341</c:v>
                </c:pt>
                <c:pt idx="1361">
                  <c:v>3.99970856165</c:v>
                </c:pt>
                <c:pt idx="1362">
                  <c:v>4.21266896066</c:v>
                </c:pt>
                <c:pt idx="1363">
                  <c:v>3.00957685351</c:v>
                </c:pt>
                <c:pt idx="1364">
                  <c:v>3.92861388141</c:v>
                </c:pt>
                <c:pt idx="1365">
                  <c:v>2.28469111572</c:v>
                </c:pt>
                <c:pt idx="1366">
                  <c:v>2.25098194939</c:v>
                </c:pt>
                <c:pt idx="1367">
                  <c:v>4.14475857949</c:v>
                </c:pt>
                <c:pt idx="1368">
                  <c:v>3.40216955701</c:v>
                </c:pt>
                <c:pt idx="1369">
                  <c:v>4.06108752503</c:v>
                </c:pt>
                <c:pt idx="1370">
                  <c:v>1.1813244407</c:v>
                </c:pt>
                <c:pt idx="1371">
                  <c:v>3.52742391362</c:v>
                </c:pt>
                <c:pt idx="1372">
                  <c:v>5.4301092504</c:v>
                </c:pt>
                <c:pt idx="1373">
                  <c:v>2.36517912175</c:v>
                </c:pt>
                <c:pt idx="1374">
                  <c:v>3.53294753689</c:v>
                </c:pt>
                <c:pt idx="1375">
                  <c:v>2.05692534935</c:v>
                </c:pt>
                <c:pt idx="1376">
                  <c:v>3.76682908106</c:v>
                </c:pt>
                <c:pt idx="1377">
                  <c:v>4.28231842299</c:v>
                </c:pt>
                <c:pt idx="1378">
                  <c:v>2.38303181105</c:v>
                </c:pt>
                <c:pt idx="1379">
                  <c:v>6.22609755606</c:v>
                </c:pt>
                <c:pt idx="1380">
                  <c:v>2.11293429075</c:v>
                </c:pt>
                <c:pt idx="1381">
                  <c:v>4.09861263044</c:v>
                </c:pt>
                <c:pt idx="1382">
                  <c:v>4.52556644871</c:v>
                </c:pt>
                <c:pt idx="1383">
                  <c:v>3.07838597985</c:v>
                </c:pt>
                <c:pt idx="1384">
                  <c:v>7.36470205082</c:v>
                </c:pt>
                <c:pt idx="1385">
                  <c:v>2.8441140904</c:v>
                </c:pt>
                <c:pt idx="1386">
                  <c:v>2.7384778533</c:v>
                </c:pt>
                <c:pt idx="1387">
                  <c:v>4.80947585885</c:v>
                </c:pt>
                <c:pt idx="1388">
                  <c:v>2.3863966756</c:v>
                </c:pt>
                <c:pt idx="1389">
                  <c:v>1.46222424675</c:v>
                </c:pt>
                <c:pt idx="1390">
                  <c:v>3.40562056574</c:v>
                </c:pt>
                <c:pt idx="1391">
                  <c:v>3.98285427142</c:v>
                </c:pt>
                <c:pt idx="1392">
                  <c:v>2.34230967772</c:v>
                </c:pt>
                <c:pt idx="1393">
                  <c:v>2.91146963752</c:v>
                </c:pt>
                <c:pt idx="1394">
                  <c:v>4.55049350859</c:v>
                </c:pt>
                <c:pt idx="1395">
                  <c:v>4.76053784685</c:v>
                </c:pt>
                <c:pt idx="1396">
                  <c:v>4.23387107563</c:v>
                </c:pt>
                <c:pt idx="1397">
                  <c:v>3.88963680739</c:v>
                </c:pt>
                <c:pt idx="1398">
                  <c:v>4.57441053744</c:v>
                </c:pt>
                <c:pt idx="1399">
                  <c:v>3.2631866027</c:v>
                </c:pt>
                <c:pt idx="1400">
                  <c:v>2.72062307133</c:v>
                </c:pt>
                <c:pt idx="1401">
                  <c:v>3.37720653755</c:v>
                </c:pt>
                <c:pt idx="1402">
                  <c:v>5.15506011212</c:v>
                </c:pt>
                <c:pt idx="1403">
                  <c:v>3.66050935349</c:v>
                </c:pt>
                <c:pt idx="1404">
                  <c:v>4.27543494454</c:v>
                </c:pt>
                <c:pt idx="1405">
                  <c:v>2.53807962283</c:v>
                </c:pt>
                <c:pt idx="1406">
                  <c:v>3.46148424079</c:v>
                </c:pt>
                <c:pt idx="1407">
                  <c:v>4.34496572368</c:v>
                </c:pt>
                <c:pt idx="1408">
                  <c:v>4.33311046382</c:v>
                </c:pt>
                <c:pt idx="1409">
                  <c:v>6.66363923727</c:v>
                </c:pt>
                <c:pt idx="1410">
                  <c:v>3.1806241543</c:v>
                </c:pt>
                <c:pt idx="1411">
                  <c:v>5.50037431586</c:v>
                </c:pt>
                <c:pt idx="1412">
                  <c:v>5.06482884798</c:v>
                </c:pt>
                <c:pt idx="1413">
                  <c:v>2.52585544222</c:v>
                </c:pt>
                <c:pt idx="1414">
                  <c:v>4.22980176385</c:v>
                </c:pt>
                <c:pt idx="1415">
                  <c:v>3.92592205159</c:v>
                </c:pt>
                <c:pt idx="1416">
                  <c:v>3.11584270361</c:v>
                </c:pt>
                <c:pt idx="1417">
                  <c:v>4.04813849363</c:v>
                </c:pt>
                <c:pt idx="1418">
                  <c:v>5.52808436682</c:v>
                </c:pt>
                <c:pt idx="1419">
                  <c:v>4.59328674343</c:v>
                </c:pt>
                <c:pt idx="1420">
                  <c:v>2.71049301165</c:v>
                </c:pt>
                <c:pt idx="1421">
                  <c:v>15.4480778779</c:v>
                </c:pt>
                <c:pt idx="1422">
                  <c:v>5.62121070011</c:v>
                </c:pt>
                <c:pt idx="1423">
                  <c:v>4.61222437903</c:v>
                </c:pt>
                <c:pt idx="1424">
                  <c:v>2.23459252931</c:v>
                </c:pt>
                <c:pt idx="1425">
                  <c:v>5.81914393667</c:v>
                </c:pt>
                <c:pt idx="1426">
                  <c:v>3.0453044686</c:v>
                </c:pt>
                <c:pt idx="1427">
                  <c:v>4.69820546394</c:v>
                </c:pt>
                <c:pt idx="1428">
                  <c:v>2.66368615756</c:v>
                </c:pt>
                <c:pt idx="1429">
                  <c:v>2.00002825763</c:v>
                </c:pt>
                <c:pt idx="1430">
                  <c:v>2.34421441257</c:v>
                </c:pt>
                <c:pt idx="1431">
                  <c:v>3.524700332</c:v>
                </c:pt>
                <c:pt idx="1432">
                  <c:v>3.89461818556</c:v>
                </c:pt>
                <c:pt idx="1433">
                  <c:v>5.93460861036</c:v>
                </c:pt>
                <c:pt idx="1434">
                  <c:v>5.14954255618</c:v>
                </c:pt>
                <c:pt idx="1435">
                  <c:v>4.21201566563</c:v>
                </c:pt>
                <c:pt idx="1436">
                  <c:v>5.63421938177</c:v>
                </c:pt>
                <c:pt idx="1437">
                  <c:v>4.51496224998</c:v>
                </c:pt>
                <c:pt idx="1438">
                  <c:v>3.17246067709</c:v>
                </c:pt>
                <c:pt idx="1439">
                  <c:v>3.16657851151</c:v>
                </c:pt>
                <c:pt idx="1440">
                  <c:v>12.1659478458</c:v>
                </c:pt>
                <c:pt idx="1441">
                  <c:v>4.06047452088</c:v>
                </c:pt>
                <c:pt idx="1442">
                  <c:v>5.33861881231</c:v>
                </c:pt>
                <c:pt idx="1443">
                  <c:v>3.99386954034</c:v>
                </c:pt>
                <c:pt idx="1444">
                  <c:v>3.46636650642</c:v>
                </c:pt>
                <c:pt idx="1445">
                  <c:v>1.48994838021</c:v>
                </c:pt>
                <c:pt idx="1446">
                  <c:v>3.73980411739</c:v>
                </c:pt>
                <c:pt idx="1447">
                  <c:v>4.5832230431</c:v>
                </c:pt>
                <c:pt idx="1448">
                  <c:v>5.0447390314</c:v>
                </c:pt>
                <c:pt idx="1449">
                  <c:v>3.2562310327</c:v>
                </c:pt>
                <c:pt idx="1450">
                  <c:v>2.46570728878</c:v>
                </c:pt>
                <c:pt idx="1451">
                  <c:v>4.38503647311</c:v>
                </c:pt>
                <c:pt idx="1452">
                  <c:v>5.94287928543</c:v>
                </c:pt>
                <c:pt idx="1453">
                  <c:v>1.5337273485</c:v>
                </c:pt>
                <c:pt idx="1454">
                  <c:v>3.73919679149</c:v>
                </c:pt>
                <c:pt idx="1455">
                  <c:v>1.80874375499</c:v>
                </c:pt>
                <c:pt idx="1456">
                  <c:v>2.09239057953</c:v>
                </c:pt>
                <c:pt idx="1457">
                  <c:v>3.70537908826</c:v>
                </c:pt>
                <c:pt idx="1458">
                  <c:v>3.22635975264</c:v>
                </c:pt>
                <c:pt idx="1459">
                  <c:v>4.08728163999</c:v>
                </c:pt>
                <c:pt idx="1460">
                  <c:v>3.51764224166</c:v>
                </c:pt>
                <c:pt idx="1461">
                  <c:v>3.73480343383</c:v>
                </c:pt>
                <c:pt idx="1462">
                  <c:v>2.61969924871</c:v>
                </c:pt>
                <c:pt idx="1463">
                  <c:v>2.75402887477</c:v>
                </c:pt>
                <c:pt idx="1464">
                  <c:v>15.7248096705</c:v>
                </c:pt>
                <c:pt idx="1465">
                  <c:v>2.82437820867</c:v>
                </c:pt>
                <c:pt idx="1466">
                  <c:v>3.01317805945</c:v>
                </c:pt>
                <c:pt idx="1467">
                  <c:v>2.24250928195</c:v>
                </c:pt>
                <c:pt idx="1468">
                  <c:v>3.34550123944</c:v>
                </c:pt>
                <c:pt idx="1469">
                  <c:v>3.14412001785</c:v>
                </c:pt>
                <c:pt idx="1470">
                  <c:v>2.06469432552</c:v>
                </c:pt>
                <c:pt idx="1471">
                  <c:v>2.98958173377</c:v>
                </c:pt>
                <c:pt idx="1472">
                  <c:v>2.7731743104</c:v>
                </c:pt>
                <c:pt idx="1473">
                  <c:v>3.07978890584</c:v>
                </c:pt>
                <c:pt idx="1474">
                  <c:v>4.91453754163</c:v>
                </c:pt>
                <c:pt idx="1475">
                  <c:v>2.16019007837</c:v>
                </c:pt>
                <c:pt idx="1476">
                  <c:v>2.27544683754</c:v>
                </c:pt>
                <c:pt idx="1477">
                  <c:v>7.82792933735</c:v>
                </c:pt>
                <c:pt idx="1478">
                  <c:v>2.49573310431</c:v>
                </c:pt>
                <c:pt idx="1479">
                  <c:v>5.38427136064</c:v>
                </c:pt>
                <c:pt idx="1480">
                  <c:v>2.7597361124</c:v>
                </c:pt>
                <c:pt idx="1481">
                  <c:v>3.54363257543</c:v>
                </c:pt>
                <c:pt idx="1482">
                  <c:v>2.73872138576</c:v>
                </c:pt>
                <c:pt idx="1483">
                  <c:v>2.26671862339</c:v>
                </c:pt>
                <c:pt idx="1484">
                  <c:v>4.13502417053</c:v>
                </c:pt>
                <c:pt idx="1485">
                  <c:v>2.50634656995</c:v>
                </c:pt>
                <c:pt idx="1486">
                  <c:v>3.06706053393</c:v>
                </c:pt>
                <c:pt idx="1487">
                  <c:v>3.49708326681</c:v>
                </c:pt>
                <c:pt idx="1488">
                  <c:v>2.63178124109</c:v>
                </c:pt>
                <c:pt idx="1489">
                  <c:v>4.13678922674</c:v>
                </c:pt>
                <c:pt idx="1490">
                  <c:v>3.61975729065</c:v>
                </c:pt>
                <c:pt idx="1491">
                  <c:v>2.27847872142</c:v>
                </c:pt>
                <c:pt idx="1492">
                  <c:v>3.01304771428</c:v>
                </c:pt>
                <c:pt idx="1493">
                  <c:v>2.47438225969</c:v>
                </c:pt>
                <c:pt idx="1494">
                  <c:v>2.71680107689</c:v>
                </c:pt>
                <c:pt idx="1495">
                  <c:v>3.86829059492</c:v>
                </c:pt>
                <c:pt idx="1496">
                  <c:v>2.96167783697</c:v>
                </c:pt>
                <c:pt idx="1497">
                  <c:v>3.72516853455</c:v>
                </c:pt>
                <c:pt idx="1498">
                  <c:v>3.50736361377</c:v>
                </c:pt>
                <c:pt idx="1499">
                  <c:v>2.9045553733</c:v>
                </c:pt>
                <c:pt idx="1500">
                  <c:v>2.69014892563</c:v>
                </c:pt>
                <c:pt idx="1501">
                  <c:v>5.05332795362</c:v>
                </c:pt>
                <c:pt idx="1502">
                  <c:v>1.42895220814</c:v>
                </c:pt>
                <c:pt idx="1503">
                  <c:v>7.13965013073</c:v>
                </c:pt>
                <c:pt idx="1504">
                  <c:v>3.99832376303</c:v>
                </c:pt>
                <c:pt idx="1505">
                  <c:v>5.4311932529</c:v>
                </c:pt>
                <c:pt idx="1506">
                  <c:v>3.61165981435</c:v>
                </c:pt>
                <c:pt idx="1507">
                  <c:v>3.70226842967</c:v>
                </c:pt>
                <c:pt idx="1508">
                  <c:v>2.85173115918</c:v>
                </c:pt>
                <c:pt idx="1509">
                  <c:v>2.34125201792</c:v>
                </c:pt>
                <c:pt idx="1510">
                  <c:v>3.21825357203</c:v>
                </c:pt>
                <c:pt idx="1511">
                  <c:v>6.13954412559</c:v>
                </c:pt>
                <c:pt idx="1512">
                  <c:v>3.67411450486</c:v>
                </c:pt>
                <c:pt idx="1513">
                  <c:v>3.43928875026</c:v>
                </c:pt>
                <c:pt idx="1514">
                  <c:v>4.54399115161</c:v>
                </c:pt>
                <c:pt idx="1515">
                  <c:v>3.290518297</c:v>
                </c:pt>
                <c:pt idx="1516">
                  <c:v>2.8329485195</c:v>
                </c:pt>
                <c:pt idx="1517">
                  <c:v>3.83292495756</c:v>
                </c:pt>
                <c:pt idx="1518">
                  <c:v>1.98850156926</c:v>
                </c:pt>
                <c:pt idx="1519">
                  <c:v>3.61968764106</c:v>
                </c:pt>
                <c:pt idx="1520">
                  <c:v>3.19749726837</c:v>
                </c:pt>
                <c:pt idx="1521">
                  <c:v>3.19582373813</c:v>
                </c:pt>
                <c:pt idx="1522">
                  <c:v>3.29325840616</c:v>
                </c:pt>
                <c:pt idx="1523">
                  <c:v>4.08597807798</c:v>
                </c:pt>
                <c:pt idx="1524">
                  <c:v>1.9844238529</c:v>
                </c:pt>
                <c:pt idx="1525">
                  <c:v>2.66595727911</c:v>
                </c:pt>
                <c:pt idx="1526">
                  <c:v>4.69349182858</c:v>
                </c:pt>
                <c:pt idx="1527">
                  <c:v>2.27060248844</c:v>
                </c:pt>
                <c:pt idx="1528">
                  <c:v>3.67050116863</c:v>
                </c:pt>
                <c:pt idx="1529">
                  <c:v>3.37423354769</c:v>
                </c:pt>
                <c:pt idx="1530">
                  <c:v>3.03188111456</c:v>
                </c:pt>
                <c:pt idx="1531">
                  <c:v>3.12130304042</c:v>
                </c:pt>
                <c:pt idx="1532">
                  <c:v>1.91691805069</c:v>
                </c:pt>
                <c:pt idx="1533">
                  <c:v>3.27309204109</c:v>
                </c:pt>
                <c:pt idx="1534">
                  <c:v>3.19820400253</c:v>
                </c:pt>
                <c:pt idx="1535">
                  <c:v>1.95360521177</c:v>
                </c:pt>
                <c:pt idx="1536">
                  <c:v>1.24545119388</c:v>
                </c:pt>
                <c:pt idx="1537">
                  <c:v>1.78655826675</c:v>
                </c:pt>
                <c:pt idx="1538">
                  <c:v>0.944920085988</c:v>
                </c:pt>
                <c:pt idx="1539">
                  <c:v>2.49256450202</c:v>
                </c:pt>
                <c:pt idx="1540">
                  <c:v>3.42061063908</c:v>
                </c:pt>
                <c:pt idx="1541">
                  <c:v>2.06700236821</c:v>
                </c:pt>
                <c:pt idx="1542">
                  <c:v>3.87057460253</c:v>
                </c:pt>
                <c:pt idx="1543">
                  <c:v>2.4548230054</c:v>
                </c:pt>
                <c:pt idx="1544">
                  <c:v>3.99198542472</c:v>
                </c:pt>
                <c:pt idx="1545">
                  <c:v>2.49376418214</c:v>
                </c:pt>
                <c:pt idx="1546">
                  <c:v>4.62763128241</c:v>
                </c:pt>
                <c:pt idx="1547">
                  <c:v>2.18776315369</c:v>
                </c:pt>
                <c:pt idx="1548">
                  <c:v>3.11421338115</c:v>
                </c:pt>
                <c:pt idx="1549">
                  <c:v>1.92891318774</c:v>
                </c:pt>
                <c:pt idx="1550">
                  <c:v>2.69593340568</c:v>
                </c:pt>
                <c:pt idx="1551">
                  <c:v>4.66061875044</c:v>
                </c:pt>
                <c:pt idx="1552">
                  <c:v>2.99924935003</c:v>
                </c:pt>
                <c:pt idx="1553">
                  <c:v>3.08032928374</c:v>
                </c:pt>
                <c:pt idx="1554">
                  <c:v>3.44806501282</c:v>
                </c:pt>
                <c:pt idx="1555">
                  <c:v>3.16334093985</c:v>
                </c:pt>
                <c:pt idx="1556">
                  <c:v>4.29682178878</c:v>
                </c:pt>
                <c:pt idx="1557">
                  <c:v>3.72096162767</c:v>
                </c:pt>
                <c:pt idx="1558">
                  <c:v>7.29190039477</c:v>
                </c:pt>
                <c:pt idx="1559">
                  <c:v>2.76126063851</c:v>
                </c:pt>
                <c:pt idx="1560">
                  <c:v>3.81050973447</c:v>
                </c:pt>
                <c:pt idx="1561">
                  <c:v>4.01141183046</c:v>
                </c:pt>
                <c:pt idx="1562">
                  <c:v>3.06860607304</c:v>
                </c:pt>
                <c:pt idx="1563">
                  <c:v>3.80269533649</c:v>
                </c:pt>
                <c:pt idx="1564">
                  <c:v>3.40254083934</c:v>
                </c:pt>
                <c:pt idx="1565">
                  <c:v>1.72912548128</c:v>
                </c:pt>
                <c:pt idx="1566">
                  <c:v>3.15639510772</c:v>
                </c:pt>
                <c:pt idx="1567">
                  <c:v>16.5026822332</c:v>
                </c:pt>
                <c:pt idx="1568">
                  <c:v>4.1281840786</c:v>
                </c:pt>
                <c:pt idx="1569">
                  <c:v>6.69889789815</c:v>
                </c:pt>
                <c:pt idx="1570">
                  <c:v>4.20935691165</c:v>
                </c:pt>
                <c:pt idx="1571">
                  <c:v>2.95151103841</c:v>
                </c:pt>
                <c:pt idx="1572">
                  <c:v>3.10410460719</c:v>
                </c:pt>
                <c:pt idx="1573">
                  <c:v>2.8188177583</c:v>
                </c:pt>
                <c:pt idx="1574">
                  <c:v>4.74858855289</c:v>
                </c:pt>
                <c:pt idx="1575">
                  <c:v>3.73145594202</c:v>
                </c:pt>
                <c:pt idx="1576">
                  <c:v>5.01219331194</c:v>
                </c:pt>
                <c:pt idx="1577">
                  <c:v>4.26308091962</c:v>
                </c:pt>
                <c:pt idx="1578">
                  <c:v>3.94528893885</c:v>
                </c:pt>
                <c:pt idx="1579">
                  <c:v>2.66607366312</c:v>
                </c:pt>
                <c:pt idx="1580">
                  <c:v>4.57414287585</c:v>
                </c:pt>
                <c:pt idx="1581">
                  <c:v>3.72927656147</c:v>
                </c:pt>
                <c:pt idx="1582">
                  <c:v>3.82413832452</c:v>
                </c:pt>
                <c:pt idx="1583">
                  <c:v>2.69750507958</c:v>
                </c:pt>
                <c:pt idx="1584">
                  <c:v>2.03659371906</c:v>
                </c:pt>
                <c:pt idx="1585">
                  <c:v>4.88984913723</c:v>
                </c:pt>
                <c:pt idx="1586">
                  <c:v>3.80544560568</c:v>
                </c:pt>
                <c:pt idx="1587">
                  <c:v>3.84366947587</c:v>
                </c:pt>
                <c:pt idx="1588">
                  <c:v>3.10211997897</c:v>
                </c:pt>
                <c:pt idx="1589">
                  <c:v>11.0348659872</c:v>
                </c:pt>
                <c:pt idx="1590">
                  <c:v>6.71535573909</c:v>
                </c:pt>
                <c:pt idx="1591">
                  <c:v>4.50328212376</c:v>
                </c:pt>
                <c:pt idx="1592">
                  <c:v>3.54202354488</c:v>
                </c:pt>
                <c:pt idx="1593">
                  <c:v>4.06478057074</c:v>
                </c:pt>
                <c:pt idx="1594">
                  <c:v>3.0069461893</c:v>
                </c:pt>
                <c:pt idx="1595">
                  <c:v>4.09909936913</c:v>
                </c:pt>
                <c:pt idx="1596">
                  <c:v>3.24932032077</c:v>
                </c:pt>
                <c:pt idx="1597">
                  <c:v>2.0328430232</c:v>
                </c:pt>
                <c:pt idx="1598">
                  <c:v>3.26721414007</c:v>
                </c:pt>
                <c:pt idx="1599">
                  <c:v>2.49498127083</c:v>
                </c:pt>
                <c:pt idx="1600">
                  <c:v>3.11918529648</c:v>
                </c:pt>
                <c:pt idx="1601">
                  <c:v>2.79845737358</c:v>
                </c:pt>
                <c:pt idx="1602">
                  <c:v>3.97419245032</c:v>
                </c:pt>
                <c:pt idx="1603">
                  <c:v>1.47557656517</c:v>
                </c:pt>
                <c:pt idx="1604">
                  <c:v>3.35122624377</c:v>
                </c:pt>
                <c:pt idx="1605">
                  <c:v>1.79277147346</c:v>
                </c:pt>
                <c:pt idx="1606">
                  <c:v>2.69663546057</c:v>
                </c:pt>
                <c:pt idx="1607">
                  <c:v>3.6950817575</c:v>
                </c:pt>
                <c:pt idx="1608">
                  <c:v>3.90463956517</c:v>
                </c:pt>
                <c:pt idx="1609">
                  <c:v>4.70262849065</c:v>
                </c:pt>
                <c:pt idx="1610">
                  <c:v>6.72996126321</c:v>
                </c:pt>
                <c:pt idx="1611">
                  <c:v>3.38741103212</c:v>
                </c:pt>
                <c:pt idx="1612">
                  <c:v>2.34243408985</c:v>
                </c:pt>
                <c:pt idx="1613">
                  <c:v>4.76897652475</c:v>
                </c:pt>
                <c:pt idx="1614">
                  <c:v>4.5102921841</c:v>
                </c:pt>
                <c:pt idx="1615">
                  <c:v>2.51895554952</c:v>
                </c:pt>
                <c:pt idx="1616">
                  <c:v>3.09727506272</c:v>
                </c:pt>
                <c:pt idx="1617">
                  <c:v>3.15948699786</c:v>
                </c:pt>
                <c:pt idx="1618">
                  <c:v>3.77603975119</c:v>
                </c:pt>
                <c:pt idx="1619">
                  <c:v>4.78076168962</c:v>
                </c:pt>
                <c:pt idx="1620">
                  <c:v>3.04848413646</c:v>
                </c:pt>
                <c:pt idx="1621">
                  <c:v>3.71172724478</c:v>
                </c:pt>
                <c:pt idx="1622">
                  <c:v>2.37908858383</c:v>
                </c:pt>
                <c:pt idx="1623">
                  <c:v>4.63904872179</c:v>
                </c:pt>
                <c:pt idx="1624">
                  <c:v>4.8261011006</c:v>
                </c:pt>
                <c:pt idx="1625">
                  <c:v>1.87736436609</c:v>
                </c:pt>
                <c:pt idx="1626">
                  <c:v>4.4454780473</c:v>
                </c:pt>
                <c:pt idx="1627">
                  <c:v>4.30267953332</c:v>
                </c:pt>
                <c:pt idx="1628">
                  <c:v>2.13658020649</c:v>
                </c:pt>
                <c:pt idx="1629">
                  <c:v>1.64702971333</c:v>
                </c:pt>
                <c:pt idx="1630">
                  <c:v>5.00004108562</c:v>
                </c:pt>
                <c:pt idx="1631">
                  <c:v>2.72418270002</c:v>
                </c:pt>
                <c:pt idx="1632">
                  <c:v>3.87381728479</c:v>
                </c:pt>
                <c:pt idx="1633">
                  <c:v>3.2906486698</c:v>
                </c:pt>
                <c:pt idx="1634">
                  <c:v>4.97357893585</c:v>
                </c:pt>
                <c:pt idx="1635">
                  <c:v>2.48055970444</c:v>
                </c:pt>
                <c:pt idx="1636">
                  <c:v>3.04183099464</c:v>
                </c:pt>
                <c:pt idx="1637">
                  <c:v>4.26245105597</c:v>
                </c:pt>
                <c:pt idx="1638">
                  <c:v>2.53034026165</c:v>
                </c:pt>
                <c:pt idx="1639">
                  <c:v>3.80846647352</c:v>
                </c:pt>
                <c:pt idx="1640">
                  <c:v>1.39228518586</c:v>
                </c:pt>
                <c:pt idx="1641">
                  <c:v>5.80080479265</c:v>
                </c:pt>
                <c:pt idx="1642">
                  <c:v>1.29879813877</c:v>
                </c:pt>
                <c:pt idx="1643">
                  <c:v>4.20336548256</c:v>
                </c:pt>
                <c:pt idx="1644">
                  <c:v>4.83284069284</c:v>
                </c:pt>
                <c:pt idx="1645">
                  <c:v>3.0418081636</c:v>
                </c:pt>
                <c:pt idx="1646">
                  <c:v>2.89234681967</c:v>
                </c:pt>
                <c:pt idx="1647">
                  <c:v>4.67267513237</c:v>
                </c:pt>
                <c:pt idx="1648">
                  <c:v>2.78615328881</c:v>
                </c:pt>
                <c:pt idx="1649">
                  <c:v>2.29462679284</c:v>
                </c:pt>
                <c:pt idx="1650">
                  <c:v>3.41539967428</c:v>
                </c:pt>
                <c:pt idx="1651">
                  <c:v>4.40495947637</c:v>
                </c:pt>
                <c:pt idx="1652">
                  <c:v>3.50387151757</c:v>
                </c:pt>
                <c:pt idx="1653">
                  <c:v>4.07090899876</c:v>
                </c:pt>
                <c:pt idx="1654">
                  <c:v>2.20610453146</c:v>
                </c:pt>
                <c:pt idx="1655">
                  <c:v>1.5535117666</c:v>
                </c:pt>
                <c:pt idx="1656">
                  <c:v>1.98886422999</c:v>
                </c:pt>
                <c:pt idx="1657">
                  <c:v>1.54473508524</c:v>
                </c:pt>
                <c:pt idx="1658">
                  <c:v>4.80236389919</c:v>
                </c:pt>
                <c:pt idx="1659">
                  <c:v>3.61788362596</c:v>
                </c:pt>
                <c:pt idx="1660">
                  <c:v>3.15029506487</c:v>
                </c:pt>
                <c:pt idx="1661">
                  <c:v>2.80683759911</c:v>
                </c:pt>
                <c:pt idx="1662">
                  <c:v>2.85155061238</c:v>
                </c:pt>
                <c:pt idx="1663">
                  <c:v>2.89587210156</c:v>
                </c:pt>
                <c:pt idx="1664">
                  <c:v>3.58216381391</c:v>
                </c:pt>
                <c:pt idx="1665">
                  <c:v>1.97212203358</c:v>
                </c:pt>
                <c:pt idx="1666">
                  <c:v>3.68126400231</c:v>
                </c:pt>
                <c:pt idx="1667">
                  <c:v>4.61471727547</c:v>
                </c:pt>
                <c:pt idx="1668">
                  <c:v>3.49463730056</c:v>
                </c:pt>
                <c:pt idx="1669">
                  <c:v>4.09374804824</c:v>
                </c:pt>
                <c:pt idx="1670">
                  <c:v>2.5286914882</c:v>
                </c:pt>
                <c:pt idx="1671">
                  <c:v>1.40154823806</c:v>
                </c:pt>
                <c:pt idx="1672">
                  <c:v>19.2145341739</c:v>
                </c:pt>
                <c:pt idx="1673">
                  <c:v>3.83169153816</c:v>
                </c:pt>
                <c:pt idx="1674">
                  <c:v>4.94223501484</c:v>
                </c:pt>
                <c:pt idx="1675">
                  <c:v>3.99391418856</c:v>
                </c:pt>
                <c:pt idx="1676">
                  <c:v>4.11530554485</c:v>
                </c:pt>
                <c:pt idx="1677">
                  <c:v>3.34528660957</c:v>
                </c:pt>
                <c:pt idx="1678">
                  <c:v>1.70826553525</c:v>
                </c:pt>
                <c:pt idx="1679">
                  <c:v>2.40126791494</c:v>
                </c:pt>
                <c:pt idx="1680">
                  <c:v>2.4246916302</c:v>
                </c:pt>
                <c:pt idx="1681">
                  <c:v>3.51749068997</c:v>
                </c:pt>
                <c:pt idx="1682">
                  <c:v>4.70834907123</c:v>
                </c:pt>
                <c:pt idx="1683">
                  <c:v>3.51104111355</c:v>
                </c:pt>
                <c:pt idx="1684">
                  <c:v>2.60404141698</c:v>
                </c:pt>
                <c:pt idx="1685">
                  <c:v>1.85995062099</c:v>
                </c:pt>
                <c:pt idx="1686">
                  <c:v>3.45622617512</c:v>
                </c:pt>
                <c:pt idx="1687">
                  <c:v>2.25647502134</c:v>
                </c:pt>
                <c:pt idx="1688">
                  <c:v>4.11280170245</c:v>
                </c:pt>
                <c:pt idx="1689">
                  <c:v>4.37388695028</c:v>
                </c:pt>
                <c:pt idx="1690">
                  <c:v>5.41921915352</c:v>
                </c:pt>
                <c:pt idx="1691">
                  <c:v>2.29457627043</c:v>
                </c:pt>
                <c:pt idx="1692">
                  <c:v>2.20930365329</c:v>
                </c:pt>
                <c:pt idx="1693">
                  <c:v>2.07313991412</c:v>
                </c:pt>
                <c:pt idx="1694">
                  <c:v>2.37015344715</c:v>
                </c:pt>
                <c:pt idx="1695">
                  <c:v>7.78979151575</c:v>
                </c:pt>
                <c:pt idx="1696">
                  <c:v>1.41771991141</c:v>
                </c:pt>
                <c:pt idx="1697">
                  <c:v>4.08151651759</c:v>
                </c:pt>
                <c:pt idx="1698">
                  <c:v>1.49045534956</c:v>
                </c:pt>
                <c:pt idx="1699">
                  <c:v>3.82184856381</c:v>
                </c:pt>
                <c:pt idx="1700">
                  <c:v>3.40157868386</c:v>
                </c:pt>
                <c:pt idx="1701">
                  <c:v>2.78790098407</c:v>
                </c:pt>
                <c:pt idx="1702">
                  <c:v>2.67260364128</c:v>
                </c:pt>
                <c:pt idx="1703">
                  <c:v>3.43357708942</c:v>
                </c:pt>
                <c:pt idx="1704">
                  <c:v>3.87925028602</c:v>
                </c:pt>
                <c:pt idx="1705">
                  <c:v>5.11346179999</c:v>
                </c:pt>
                <c:pt idx="1706">
                  <c:v>3.50538891967</c:v>
                </c:pt>
                <c:pt idx="1707">
                  <c:v>1.2404761275</c:v>
                </c:pt>
                <c:pt idx="1708">
                  <c:v>4.16531398582</c:v>
                </c:pt>
                <c:pt idx="1709">
                  <c:v>1.95629061432</c:v>
                </c:pt>
                <c:pt idx="1710">
                  <c:v>4.54164242827</c:v>
                </c:pt>
                <c:pt idx="1711">
                  <c:v>4.59228833837</c:v>
                </c:pt>
                <c:pt idx="1712">
                  <c:v>2.87318947718</c:v>
                </c:pt>
                <c:pt idx="1713">
                  <c:v>3.93558986346</c:v>
                </c:pt>
                <c:pt idx="1714">
                  <c:v>4.91136545158</c:v>
                </c:pt>
                <c:pt idx="1715">
                  <c:v>2.07681517296</c:v>
                </c:pt>
                <c:pt idx="1716">
                  <c:v>1.63597728162</c:v>
                </c:pt>
                <c:pt idx="1717">
                  <c:v>2.78608349877</c:v>
                </c:pt>
                <c:pt idx="1718">
                  <c:v>2.1034319764</c:v>
                </c:pt>
                <c:pt idx="1719">
                  <c:v>4.35147496804</c:v>
                </c:pt>
                <c:pt idx="1720">
                  <c:v>5.13418363247</c:v>
                </c:pt>
                <c:pt idx="1721">
                  <c:v>2.68942816811</c:v>
                </c:pt>
                <c:pt idx="1722">
                  <c:v>2.75858994515</c:v>
                </c:pt>
                <c:pt idx="1723">
                  <c:v>3.11233870866</c:v>
                </c:pt>
                <c:pt idx="1724">
                  <c:v>5.15171568237</c:v>
                </c:pt>
                <c:pt idx="1725">
                  <c:v>2.32529524104</c:v>
                </c:pt>
                <c:pt idx="1726">
                  <c:v>1.55201783718</c:v>
                </c:pt>
                <c:pt idx="1727">
                  <c:v>2.00840253859</c:v>
                </c:pt>
                <c:pt idx="1728">
                  <c:v>2.61218478005</c:v>
                </c:pt>
                <c:pt idx="1729">
                  <c:v>3.61642717288</c:v>
                </c:pt>
                <c:pt idx="1730">
                  <c:v>3.2295888444</c:v>
                </c:pt>
                <c:pt idx="1731">
                  <c:v>4.15403060464</c:v>
                </c:pt>
                <c:pt idx="1732">
                  <c:v>2.6536666208</c:v>
                </c:pt>
                <c:pt idx="1733">
                  <c:v>1.74442997759</c:v>
                </c:pt>
                <c:pt idx="1734">
                  <c:v>2.58368064356</c:v>
                </c:pt>
                <c:pt idx="1735">
                  <c:v>3.13130798736</c:v>
                </c:pt>
                <c:pt idx="1736">
                  <c:v>3.0281713878</c:v>
                </c:pt>
                <c:pt idx="1737">
                  <c:v>3.86881316381</c:v>
                </c:pt>
                <c:pt idx="1738">
                  <c:v>4.62656980974</c:v>
                </c:pt>
                <c:pt idx="1739">
                  <c:v>5.30915473753</c:v>
                </c:pt>
                <c:pt idx="1740">
                  <c:v>3.43078406071</c:v>
                </c:pt>
                <c:pt idx="1741">
                  <c:v>5.36141851872</c:v>
                </c:pt>
                <c:pt idx="1742">
                  <c:v>3.73149301618</c:v>
                </c:pt>
                <c:pt idx="1743">
                  <c:v>4.20803065982</c:v>
                </c:pt>
                <c:pt idx="1744">
                  <c:v>2.29383912903</c:v>
                </c:pt>
                <c:pt idx="1745">
                  <c:v>2.17920556044</c:v>
                </c:pt>
                <c:pt idx="1746">
                  <c:v>5.39569590463</c:v>
                </c:pt>
                <c:pt idx="1747">
                  <c:v>4.32144722979</c:v>
                </c:pt>
                <c:pt idx="1748">
                  <c:v>2.37465720158</c:v>
                </c:pt>
                <c:pt idx="1749">
                  <c:v>3.52969659597</c:v>
                </c:pt>
                <c:pt idx="1750">
                  <c:v>2.86750775949</c:v>
                </c:pt>
                <c:pt idx="1751">
                  <c:v>2.62117993673</c:v>
                </c:pt>
                <c:pt idx="1752">
                  <c:v>5.35453849324</c:v>
                </c:pt>
                <c:pt idx="1753">
                  <c:v>4.16498585022</c:v>
                </c:pt>
                <c:pt idx="1754">
                  <c:v>26.123320097</c:v>
                </c:pt>
                <c:pt idx="1755">
                  <c:v>1.64303682914</c:v>
                </c:pt>
                <c:pt idx="1756">
                  <c:v>2.57267789205</c:v>
                </c:pt>
                <c:pt idx="1757">
                  <c:v>3.85474773683</c:v>
                </c:pt>
                <c:pt idx="1758">
                  <c:v>2.43370471227</c:v>
                </c:pt>
                <c:pt idx="1759">
                  <c:v>2.84217107585</c:v>
                </c:pt>
                <c:pt idx="1760">
                  <c:v>4.19670428555</c:v>
                </c:pt>
                <c:pt idx="1761">
                  <c:v>1.49296525262</c:v>
                </c:pt>
                <c:pt idx="1762">
                  <c:v>3.37605356099</c:v>
                </c:pt>
                <c:pt idx="1763">
                  <c:v>3.33935962028</c:v>
                </c:pt>
                <c:pt idx="1764">
                  <c:v>4.43157647829</c:v>
                </c:pt>
                <c:pt idx="1765">
                  <c:v>3.95759874602</c:v>
                </c:pt>
                <c:pt idx="1766">
                  <c:v>3.10203132183</c:v>
                </c:pt>
                <c:pt idx="1767">
                  <c:v>2.80864947014</c:v>
                </c:pt>
                <c:pt idx="1768">
                  <c:v>3.16082582489</c:v>
                </c:pt>
                <c:pt idx="1769">
                  <c:v>2.76610257452</c:v>
                </c:pt>
                <c:pt idx="1770">
                  <c:v>2.47988265262</c:v>
                </c:pt>
                <c:pt idx="1771">
                  <c:v>4.15894595112</c:v>
                </c:pt>
                <c:pt idx="1772">
                  <c:v>2.47487114958</c:v>
                </c:pt>
                <c:pt idx="1773">
                  <c:v>3.30205187911</c:v>
                </c:pt>
                <c:pt idx="1774">
                  <c:v>3.77039354693</c:v>
                </c:pt>
                <c:pt idx="1775">
                  <c:v>3.69879862956</c:v>
                </c:pt>
                <c:pt idx="1776">
                  <c:v>3.7251811326</c:v>
                </c:pt>
                <c:pt idx="1777">
                  <c:v>3.63869571305</c:v>
                </c:pt>
                <c:pt idx="1778">
                  <c:v>4.03890988916</c:v>
                </c:pt>
                <c:pt idx="1779">
                  <c:v>2.85840218951</c:v>
                </c:pt>
                <c:pt idx="1780">
                  <c:v>1.82886163308</c:v>
                </c:pt>
                <c:pt idx="1781">
                  <c:v>5.2977470097</c:v>
                </c:pt>
                <c:pt idx="1782">
                  <c:v>3.8852655285</c:v>
                </c:pt>
                <c:pt idx="1783">
                  <c:v>5.40992618407</c:v>
                </c:pt>
                <c:pt idx="1784">
                  <c:v>3.7608599243</c:v>
                </c:pt>
                <c:pt idx="1785">
                  <c:v>5.41341428675</c:v>
                </c:pt>
                <c:pt idx="1786">
                  <c:v>2.04010435307</c:v>
                </c:pt>
                <c:pt idx="1787">
                  <c:v>3.88812129942</c:v>
                </c:pt>
                <c:pt idx="1788">
                  <c:v>3.35655600675</c:v>
                </c:pt>
                <c:pt idx="1789">
                  <c:v>2.99089953143</c:v>
                </c:pt>
                <c:pt idx="1790">
                  <c:v>4.28523279398</c:v>
                </c:pt>
                <c:pt idx="1791">
                  <c:v>4.75338080508</c:v>
                </c:pt>
                <c:pt idx="1792">
                  <c:v>3.90174257994</c:v>
                </c:pt>
                <c:pt idx="1793">
                  <c:v>3.12662929252</c:v>
                </c:pt>
                <c:pt idx="1794">
                  <c:v>2.45848860188</c:v>
                </c:pt>
                <c:pt idx="1795">
                  <c:v>2.80072254192</c:v>
                </c:pt>
                <c:pt idx="1796">
                  <c:v>3.62916024212</c:v>
                </c:pt>
                <c:pt idx="1797">
                  <c:v>2.52669069823</c:v>
                </c:pt>
                <c:pt idx="1798">
                  <c:v>2.29834461501</c:v>
                </c:pt>
                <c:pt idx="1799">
                  <c:v>3.98188519405</c:v>
                </c:pt>
                <c:pt idx="1800">
                  <c:v>3.31261682318</c:v>
                </c:pt>
                <c:pt idx="1801">
                  <c:v>4.50979890938</c:v>
                </c:pt>
                <c:pt idx="1802">
                  <c:v>3.58168264383</c:v>
                </c:pt>
                <c:pt idx="1803">
                  <c:v>3.16540858458</c:v>
                </c:pt>
                <c:pt idx="1804">
                  <c:v>2.63691951248</c:v>
                </c:pt>
                <c:pt idx="1805">
                  <c:v>5.17900738556</c:v>
                </c:pt>
                <c:pt idx="1806">
                  <c:v>3.63421205101</c:v>
                </c:pt>
                <c:pt idx="1807">
                  <c:v>2.17414038891</c:v>
                </c:pt>
                <c:pt idx="1808">
                  <c:v>4.75806502758</c:v>
                </c:pt>
                <c:pt idx="1809">
                  <c:v>1.79191068931</c:v>
                </c:pt>
                <c:pt idx="1810">
                  <c:v>2.23334849028</c:v>
                </c:pt>
                <c:pt idx="1811">
                  <c:v>2.63627906418</c:v>
                </c:pt>
                <c:pt idx="1812">
                  <c:v>3.5031729389</c:v>
                </c:pt>
                <c:pt idx="1813">
                  <c:v>3.61469984772</c:v>
                </c:pt>
                <c:pt idx="1814">
                  <c:v>5.53721335552</c:v>
                </c:pt>
                <c:pt idx="1815">
                  <c:v>2.17631882141</c:v>
                </c:pt>
                <c:pt idx="1816">
                  <c:v>3.35272323246</c:v>
                </c:pt>
                <c:pt idx="1817">
                  <c:v>4.34049026302</c:v>
                </c:pt>
                <c:pt idx="1818">
                  <c:v>4.39817125137</c:v>
                </c:pt>
                <c:pt idx="1819">
                  <c:v>1.89696477132</c:v>
                </c:pt>
                <c:pt idx="1820">
                  <c:v>5.44745513192</c:v>
                </c:pt>
                <c:pt idx="1821">
                  <c:v>3.54087677473</c:v>
                </c:pt>
                <c:pt idx="1822">
                  <c:v>4.27378407434</c:v>
                </c:pt>
                <c:pt idx="1823">
                  <c:v>1.47812984545</c:v>
                </c:pt>
                <c:pt idx="1824">
                  <c:v>3.12392775388</c:v>
                </c:pt>
                <c:pt idx="1825">
                  <c:v>3.90519685363</c:v>
                </c:pt>
                <c:pt idx="1826">
                  <c:v>3.13355797392</c:v>
                </c:pt>
                <c:pt idx="1827">
                  <c:v>3.59743632383</c:v>
                </c:pt>
                <c:pt idx="1828">
                  <c:v>2.74697863625</c:v>
                </c:pt>
                <c:pt idx="1829">
                  <c:v>8.33342800843</c:v>
                </c:pt>
                <c:pt idx="1830">
                  <c:v>4.7211883346</c:v>
                </c:pt>
                <c:pt idx="1831">
                  <c:v>2.97229352148</c:v>
                </c:pt>
                <c:pt idx="1832">
                  <c:v>1.96517496916</c:v>
                </c:pt>
                <c:pt idx="1833">
                  <c:v>4.37158039823</c:v>
                </c:pt>
                <c:pt idx="1834">
                  <c:v>3.23736563215</c:v>
                </c:pt>
                <c:pt idx="1835">
                  <c:v>4.08562470936</c:v>
                </c:pt>
                <c:pt idx="1836">
                  <c:v>4.8737995589</c:v>
                </c:pt>
                <c:pt idx="1837">
                  <c:v>2.94956223871</c:v>
                </c:pt>
                <c:pt idx="1838">
                  <c:v>3.44776153991</c:v>
                </c:pt>
                <c:pt idx="1839">
                  <c:v>3.34078992274</c:v>
                </c:pt>
                <c:pt idx="1840">
                  <c:v>3.42603683057</c:v>
                </c:pt>
                <c:pt idx="1841">
                  <c:v>4.11210908515</c:v>
                </c:pt>
                <c:pt idx="1842">
                  <c:v>1.98481641988</c:v>
                </c:pt>
                <c:pt idx="1843">
                  <c:v>4.11455883348</c:v>
                </c:pt>
                <c:pt idx="1844">
                  <c:v>3.37992143466</c:v>
                </c:pt>
                <c:pt idx="1845">
                  <c:v>3.79122076619</c:v>
                </c:pt>
                <c:pt idx="1846">
                  <c:v>2.39139428847</c:v>
                </c:pt>
                <c:pt idx="1847">
                  <c:v>2.24607077349</c:v>
                </c:pt>
                <c:pt idx="1848">
                  <c:v>4.68699077909</c:v>
                </c:pt>
                <c:pt idx="1849">
                  <c:v>3.20683851865</c:v>
                </c:pt>
                <c:pt idx="1850">
                  <c:v>2.14219719643</c:v>
                </c:pt>
                <c:pt idx="1851">
                  <c:v>2.50636205362</c:v>
                </c:pt>
                <c:pt idx="1852">
                  <c:v>3.81399650775</c:v>
                </c:pt>
                <c:pt idx="1853">
                  <c:v>3.36113974926</c:v>
                </c:pt>
                <c:pt idx="1854">
                  <c:v>3.2342625617</c:v>
                </c:pt>
                <c:pt idx="1855">
                  <c:v>3.18284957715</c:v>
                </c:pt>
                <c:pt idx="1856">
                  <c:v>4.78851070668</c:v>
                </c:pt>
                <c:pt idx="1857">
                  <c:v>2.47142826771</c:v>
                </c:pt>
                <c:pt idx="1858">
                  <c:v>4.0262544818</c:v>
                </c:pt>
                <c:pt idx="1859">
                  <c:v>2.81964559751</c:v>
                </c:pt>
                <c:pt idx="1860">
                  <c:v>4.12360113474</c:v>
                </c:pt>
                <c:pt idx="1861">
                  <c:v>3.87151414382</c:v>
                </c:pt>
                <c:pt idx="1862">
                  <c:v>4.40513902027</c:v>
                </c:pt>
                <c:pt idx="1863">
                  <c:v>4.45029660335</c:v>
                </c:pt>
                <c:pt idx="1864">
                  <c:v>6.20394167488</c:v>
                </c:pt>
                <c:pt idx="1865">
                  <c:v>3.49653148142</c:v>
                </c:pt>
                <c:pt idx="1866">
                  <c:v>4.00717782128</c:v>
                </c:pt>
                <c:pt idx="1867">
                  <c:v>4.79487732808</c:v>
                </c:pt>
                <c:pt idx="1868">
                  <c:v>3.99731053126</c:v>
                </c:pt>
                <c:pt idx="1869">
                  <c:v>2.92889568883</c:v>
                </c:pt>
                <c:pt idx="1870">
                  <c:v>3.23751154864</c:v>
                </c:pt>
                <c:pt idx="1871">
                  <c:v>3.57798881616</c:v>
                </c:pt>
                <c:pt idx="1872">
                  <c:v>3.59147582783</c:v>
                </c:pt>
                <c:pt idx="1873">
                  <c:v>4.18044163921</c:v>
                </c:pt>
                <c:pt idx="1874">
                  <c:v>2.52014500564</c:v>
                </c:pt>
                <c:pt idx="1875">
                  <c:v>3.52929434327</c:v>
                </c:pt>
                <c:pt idx="1876">
                  <c:v>2.67801245913</c:v>
                </c:pt>
                <c:pt idx="1877">
                  <c:v>2.61676762302</c:v>
                </c:pt>
                <c:pt idx="1878">
                  <c:v>3.78263065643</c:v>
                </c:pt>
                <c:pt idx="1879">
                  <c:v>2.38929023794</c:v>
                </c:pt>
                <c:pt idx="1880">
                  <c:v>3.2771384903</c:v>
                </c:pt>
                <c:pt idx="1881">
                  <c:v>4.21632212897</c:v>
                </c:pt>
                <c:pt idx="1882">
                  <c:v>2.89654754658</c:v>
                </c:pt>
                <c:pt idx="1883">
                  <c:v>2.61339038978</c:v>
                </c:pt>
                <c:pt idx="1884">
                  <c:v>3.56480212745</c:v>
                </c:pt>
                <c:pt idx="1885">
                  <c:v>2.38415576893</c:v>
                </c:pt>
                <c:pt idx="1886">
                  <c:v>3.72031201397</c:v>
                </c:pt>
                <c:pt idx="1887">
                  <c:v>2.47185050929</c:v>
                </c:pt>
                <c:pt idx="1888">
                  <c:v>3.11462372234</c:v>
                </c:pt>
                <c:pt idx="1889">
                  <c:v>3.81395171563</c:v>
                </c:pt>
                <c:pt idx="1890">
                  <c:v>3.27899883467</c:v>
                </c:pt>
                <c:pt idx="1891">
                  <c:v>3.69061608354</c:v>
                </c:pt>
                <c:pt idx="1892">
                  <c:v>2.26206647565</c:v>
                </c:pt>
                <c:pt idx="1893">
                  <c:v>4.00541931496</c:v>
                </c:pt>
                <c:pt idx="1894">
                  <c:v>2.13001081516</c:v>
                </c:pt>
                <c:pt idx="1895">
                  <c:v>2.74094604368</c:v>
                </c:pt>
                <c:pt idx="1896">
                  <c:v>6.06240729354</c:v>
                </c:pt>
                <c:pt idx="1897">
                  <c:v>2.08006996959</c:v>
                </c:pt>
                <c:pt idx="1898">
                  <c:v>2.05898018977</c:v>
                </c:pt>
                <c:pt idx="1899">
                  <c:v>1.78315935721</c:v>
                </c:pt>
                <c:pt idx="1900">
                  <c:v>3.68413445055</c:v>
                </c:pt>
                <c:pt idx="1901">
                  <c:v>3.39584375901</c:v>
                </c:pt>
                <c:pt idx="1902">
                  <c:v>2.25843758839</c:v>
                </c:pt>
                <c:pt idx="1903">
                  <c:v>4.07716674656</c:v>
                </c:pt>
                <c:pt idx="1904">
                  <c:v>2.11333773084</c:v>
                </c:pt>
                <c:pt idx="1905">
                  <c:v>2.36397042944</c:v>
                </c:pt>
                <c:pt idx="1906">
                  <c:v>4.77169673312</c:v>
                </c:pt>
                <c:pt idx="1907">
                  <c:v>3.70445213548</c:v>
                </c:pt>
                <c:pt idx="1908">
                  <c:v>3.27228660131</c:v>
                </c:pt>
                <c:pt idx="1909">
                  <c:v>3.78714222475</c:v>
                </c:pt>
                <c:pt idx="1910">
                  <c:v>1.2910206698</c:v>
                </c:pt>
                <c:pt idx="1911">
                  <c:v>4.57635126859</c:v>
                </c:pt>
                <c:pt idx="1912">
                  <c:v>2.7681652918</c:v>
                </c:pt>
                <c:pt idx="1913">
                  <c:v>3.98763299275</c:v>
                </c:pt>
                <c:pt idx="1914">
                  <c:v>2.82694408346</c:v>
                </c:pt>
                <c:pt idx="1915">
                  <c:v>5.72992140337</c:v>
                </c:pt>
                <c:pt idx="1916">
                  <c:v>3.07372438203</c:v>
                </c:pt>
                <c:pt idx="1917">
                  <c:v>4.38233999682</c:v>
                </c:pt>
                <c:pt idx="1918">
                  <c:v>2.58526221493</c:v>
                </c:pt>
                <c:pt idx="1919">
                  <c:v>2.17040758836</c:v>
                </c:pt>
                <c:pt idx="1920">
                  <c:v>15.9713234201</c:v>
                </c:pt>
                <c:pt idx="1921">
                  <c:v>5.59888399744</c:v>
                </c:pt>
                <c:pt idx="1922">
                  <c:v>4.661434565789999</c:v>
                </c:pt>
                <c:pt idx="1923">
                  <c:v>2.86716175024</c:v>
                </c:pt>
                <c:pt idx="1924">
                  <c:v>2.9310335754</c:v>
                </c:pt>
                <c:pt idx="1925">
                  <c:v>3.60674048892</c:v>
                </c:pt>
                <c:pt idx="1926">
                  <c:v>4.54893882713</c:v>
                </c:pt>
                <c:pt idx="1927">
                  <c:v>3.10148507425</c:v>
                </c:pt>
                <c:pt idx="1928">
                  <c:v>1.72299912144</c:v>
                </c:pt>
                <c:pt idx="1929">
                  <c:v>5.10586967888</c:v>
                </c:pt>
                <c:pt idx="1930">
                  <c:v>6.24486172527</c:v>
                </c:pt>
                <c:pt idx="1931">
                  <c:v>2.7407110315</c:v>
                </c:pt>
                <c:pt idx="1932">
                  <c:v>2.58004870036</c:v>
                </c:pt>
                <c:pt idx="1933">
                  <c:v>4.63526996762</c:v>
                </c:pt>
                <c:pt idx="1934">
                  <c:v>4.19907294935</c:v>
                </c:pt>
                <c:pt idx="1935">
                  <c:v>3.55386178618</c:v>
                </c:pt>
                <c:pt idx="1936">
                  <c:v>2.88794458615</c:v>
                </c:pt>
                <c:pt idx="1937">
                  <c:v>2.81565596331</c:v>
                </c:pt>
                <c:pt idx="1938">
                  <c:v>1.90947549045</c:v>
                </c:pt>
                <c:pt idx="1939">
                  <c:v>4.06895764679</c:v>
                </c:pt>
                <c:pt idx="1940">
                  <c:v>5.53027024238</c:v>
                </c:pt>
                <c:pt idx="1941">
                  <c:v>4.1526914731</c:v>
                </c:pt>
                <c:pt idx="1942">
                  <c:v>3.10934591725</c:v>
                </c:pt>
                <c:pt idx="1943">
                  <c:v>1.97434344353</c:v>
                </c:pt>
                <c:pt idx="1944">
                  <c:v>4.15573259605</c:v>
                </c:pt>
                <c:pt idx="1945">
                  <c:v>2.20020695097</c:v>
                </c:pt>
                <c:pt idx="1946">
                  <c:v>4.76028254801</c:v>
                </c:pt>
                <c:pt idx="1947">
                  <c:v>2.46179084792</c:v>
                </c:pt>
                <c:pt idx="1948">
                  <c:v>2.4334079081</c:v>
                </c:pt>
                <c:pt idx="1949">
                  <c:v>2.63211751745</c:v>
                </c:pt>
                <c:pt idx="1950">
                  <c:v>2.08700104149</c:v>
                </c:pt>
                <c:pt idx="1951">
                  <c:v>2.80652837719</c:v>
                </c:pt>
                <c:pt idx="1952">
                  <c:v>3.03547151826</c:v>
                </c:pt>
                <c:pt idx="1953">
                  <c:v>2.93176214821</c:v>
                </c:pt>
                <c:pt idx="1954">
                  <c:v>5.38855593614</c:v>
                </c:pt>
                <c:pt idx="1955">
                  <c:v>1.7517042584</c:v>
                </c:pt>
                <c:pt idx="1956">
                  <c:v>2.29793000332</c:v>
                </c:pt>
                <c:pt idx="1957">
                  <c:v>3.41426064662</c:v>
                </c:pt>
                <c:pt idx="1958">
                  <c:v>4.65696477086</c:v>
                </c:pt>
                <c:pt idx="1959">
                  <c:v>5.488018599</c:v>
                </c:pt>
                <c:pt idx="1960">
                  <c:v>4.79684627908</c:v>
                </c:pt>
                <c:pt idx="1961">
                  <c:v>3.05758892675</c:v>
                </c:pt>
                <c:pt idx="1962">
                  <c:v>3.24508998645</c:v>
                </c:pt>
                <c:pt idx="1963">
                  <c:v>4.07710552218</c:v>
                </c:pt>
                <c:pt idx="1964">
                  <c:v>5.45806721064</c:v>
                </c:pt>
                <c:pt idx="1965">
                  <c:v>5.96566268068</c:v>
                </c:pt>
                <c:pt idx="1966">
                  <c:v>4.58883375063</c:v>
                </c:pt>
                <c:pt idx="1967">
                  <c:v>12.3724238952</c:v>
                </c:pt>
                <c:pt idx="1968">
                  <c:v>3.49303796147</c:v>
                </c:pt>
                <c:pt idx="1969">
                  <c:v>3.59136633377</c:v>
                </c:pt>
                <c:pt idx="1970">
                  <c:v>4.18755121677</c:v>
                </c:pt>
                <c:pt idx="1971">
                  <c:v>4.68125555868</c:v>
                </c:pt>
                <c:pt idx="1972">
                  <c:v>3.87373474428</c:v>
                </c:pt>
                <c:pt idx="1973">
                  <c:v>3.26197483067</c:v>
                </c:pt>
                <c:pt idx="1974">
                  <c:v>3.7350568017</c:v>
                </c:pt>
                <c:pt idx="1975">
                  <c:v>4.08154674785</c:v>
                </c:pt>
                <c:pt idx="1976">
                  <c:v>3.35620924911</c:v>
                </c:pt>
                <c:pt idx="1977">
                  <c:v>21.3401318092</c:v>
                </c:pt>
                <c:pt idx="1978">
                  <c:v>4.99798651709</c:v>
                </c:pt>
                <c:pt idx="1979">
                  <c:v>2.7554840166</c:v>
                </c:pt>
                <c:pt idx="1980">
                  <c:v>1.61568963708</c:v>
                </c:pt>
                <c:pt idx="1981">
                  <c:v>4.61225934234</c:v>
                </c:pt>
                <c:pt idx="1982">
                  <c:v>1.49934314279</c:v>
                </c:pt>
                <c:pt idx="1983">
                  <c:v>2.89078214705</c:v>
                </c:pt>
                <c:pt idx="1984">
                  <c:v>7.13347065693</c:v>
                </c:pt>
                <c:pt idx="1985">
                  <c:v>3.97493432946</c:v>
                </c:pt>
                <c:pt idx="1986">
                  <c:v>1.44650876949</c:v>
                </c:pt>
                <c:pt idx="1987">
                  <c:v>3.02264359975</c:v>
                </c:pt>
                <c:pt idx="1988">
                  <c:v>3.21745912809</c:v>
                </c:pt>
                <c:pt idx="1989">
                  <c:v>2.90419944627</c:v>
                </c:pt>
                <c:pt idx="1990">
                  <c:v>4.24758627053</c:v>
                </c:pt>
                <c:pt idx="1991">
                  <c:v>2.66032933317</c:v>
                </c:pt>
                <c:pt idx="1992">
                  <c:v>4.69694380858</c:v>
                </c:pt>
                <c:pt idx="1993">
                  <c:v>4.34582547868</c:v>
                </c:pt>
                <c:pt idx="1994">
                  <c:v>3.08190648746</c:v>
                </c:pt>
                <c:pt idx="1995">
                  <c:v>2.86462350685</c:v>
                </c:pt>
                <c:pt idx="1996">
                  <c:v>4.08097386048</c:v>
                </c:pt>
                <c:pt idx="1997">
                  <c:v>2.61946553305</c:v>
                </c:pt>
                <c:pt idx="1998">
                  <c:v>2.09855566553</c:v>
                </c:pt>
                <c:pt idx="1999">
                  <c:v>1.74404167357</c:v>
                </c:pt>
                <c:pt idx="2000">
                  <c:v>5.05191610088</c:v>
                </c:pt>
                <c:pt idx="2001">
                  <c:v>2.65136303683</c:v>
                </c:pt>
                <c:pt idx="2002">
                  <c:v>4.07278189676</c:v>
                </c:pt>
                <c:pt idx="2003">
                  <c:v>2.35705687996</c:v>
                </c:pt>
                <c:pt idx="2004">
                  <c:v>1.92397080046</c:v>
                </c:pt>
                <c:pt idx="2005">
                  <c:v>2.39121634237</c:v>
                </c:pt>
                <c:pt idx="2006">
                  <c:v>4.25016787487</c:v>
                </c:pt>
                <c:pt idx="2007">
                  <c:v>3.46372547504</c:v>
                </c:pt>
                <c:pt idx="2008">
                  <c:v>3.62981807597</c:v>
                </c:pt>
                <c:pt idx="2009">
                  <c:v>3.34774082742</c:v>
                </c:pt>
                <c:pt idx="2010">
                  <c:v>5.5489272168</c:v>
                </c:pt>
                <c:pt idx="2011">
                  <c:v>4.04563683133</c:v>
                </c:pt>
                <c:pt idx="2012">
                  <c:v>5.02419064589</c:v>
                </c:pt>
                <c:pt idx="2013">
                  <c:v>3.7422092747</c:v>
                </c:pt>
                <c:pt idx="2014">
                  <c:v>3.50850901601</c:v>
                </c:pt>
                <c:pt idx="2015">
                  <c:v>4.26909756298</c:v>
                </c:pt>
                <c:pt idx="2016">
                  <c:v>3.51658378313</c:v>
                </c:pt>
                <c:pt idx="2017">
                  <c:v>2.65496482428</c:v>
                </c:pt>
                <c:pt idx="2018">
                  <c:v>3.2260828177</c:v>
                </c:pt>
                <c:pt idx="2019">
                  <c:v>4.06601456365</c:v>
                </c:pt>
                <c:pt idx="2020">
                  <c:v>3.00417479271</c:v>
                </c:pt>
                <c:pt idx="2021">
                  <c:v>4.58429210488</c:v>
                </c:pt>
                <c:pt idx="2022">
                  <c:v>2.7336925277</c:v>
                </c:pt>
                <c:pt idx="2023">
                  <c:v>1.48165344412</c:v>
                </c:pt>
                <c:pt idx="2024">
                  <c:v>2.06333690029</c:v>
                </c:pt>
                <c:pt idx="2025">
                  <c:v>3.68733792831</c:v>
                </c:pt>
                <c:pt idx="2026">
                  <c:v>3.70638349788</c:v>
                </c:pt>
                <c:pt idx="2027">
                  <c:v>4.20718156455</c:v>
                </c:pt>
                <c:pt idx="2028">
                  <c:v>2.68965627896</c:v>
                </c:pt>
                <c:pt idx="2029">
                  <c:v>2.76843496075</c:v>
                </c:pt>
                <c:pt idx="2030">
                  <c:v>3.96754635579</c:v>
                </c:pt>
                <c:pt idx="2031">
                  <c:v>2.08306882265</c:v>
                </c:pt>
                <c:pt idx="2032">
                  <c:v>4.71331050761</c:v>
                </c:pt>
                <c:pt idx="2033">
                  <c:v>3.71853205706</c:v>
                </c:pt>
                <c:pt idx="2034">
                  <c:v>3.59637093631</c:v>
                </c:pt>
                <c:pt idx="2035">
                  <c:v>8.10454087396</c:v>
                </c:pt>
                <c:pt idx="2036">
                  <c:v>2.75304183537</c:v>
                </c:pt>
                <c:pt idx="2037">
                  <c:v>2.05347299007</c:v>
                </c:pt>
                <c:pt idx="2038">
                  <c:v>4.72772434295</c:v>
                </c:pt>
                <c:pt idx="2039">
                  <c:v>2.08525918707</c:v>
                </c:pt>
                <c:pt idx="2040">
                  <c:v>3.68263260486</c:v>
                </c:pt>
                <c:pt idx="2041">
                  <c:v>2.35187235946</c:v>
                </c:pt>
                <c:pt idx="2042">
                  <c:v>2.27046947825</c:v>
                </c:pt>
                <c:pt idx="2043">
                  <c:v>2.5849176868</c:v>
                </c:pt>
                <c:pt idx="2044">
                  <c:v>4.45651269764</c:v>
                </c:pt>
                <c:pt idx="2045">
                  <c:v>3.70463116723</c:v>
                </c:pt>
                <c:pt idx="2046">
                  <c:v>3.09745599963</c:v>
                </c:pt>
                <c:pt idx="2047">
                  <c:v>3.02005976915</c:v>
                </c:pt>
                <c:pt idx="2048">
                  <c:v>0.749299584834</c:v>
                </c:pt>
                <c:pt idx="2049">
                  <c:v>2.1874578033</c:v>
                </c:pt>
                <c:pt idx="2050">
                  <c:v>2.49721426655</c:v>
                </c:pt>
                <c:pt idx="2051">
                  <c:v>3.34663984796</c:v>
                </c:pt>
                <c:pt idx="2052">
                  <c:v>6.61522064188</c:v>
                </c:pt>
                <c:pt idx="2053">
                  <c:v>2.062626118</c:v>
                </c:pt>
                <c:pt idx="2054">
                  <c:v>2.41246492202</c:v>
                </c:pt>
                <c:pt idx="2055">
                  <c:v>2.99675749861</c:v>
                </c:pt>
                <c:pt idx="2056">
                  <c:v>3.45231243698</c:v>
                </c:pt>
                <c:pt idx="2057">
                  <c:v>3.78303451267</c:v>
                </c:pt>
                <c:pt idx="2058">
                  <c:v>3.74226143973</c:v>
                </c:pt>
                <c:pt idx="2059">
                  <c:v>2.87631470138</c:v>
                </c:pt>
                <c:pt idx="2060">
                  <c:v>3.33690928158</c:v>
                </c:pt>
                <c:pt idx="2061">
                  <c:v>5.60377159968</c:v>
                </c:pt>
                <c:pt idx="2062">
                  <c:v>5.49071441845</c:v>
                </c:pt>
                <c:pt idx="2063">
                  <c:v>4.56423256308</c:v>
                </c:pt>
                <c:pt idx="2064">
                  <c:v>2.10649311923</c:v>
                </c:pt>
                <c:pt idx="2065">
                  <c:v>2.28093600767</c:v>
                </c:pt>
                <c:pt idx="2066">
                  <c:v>3.84882552311</c:v>
                </c:pt>
                <c:pt idx="2067">
                  <c:v>2.89326883415</c:v>
                </c:pt>
                <c:pt idx="2068">
                  <c:v>3.80073068222</c:v>
                </c:pt>
                <c:pt idx="2069">
                  <c:v>3.33945499926</c:v>
                </c:pt>
                <c:pt idx="2070">
                  <c:v>5.57258251116</c:v>
                </c:pt>
                <c:pt idx="2071">
                  <c:v>2.90442161747</c:v>
                </c:pt>
                <c:pt idx="2072">
                  <c:v>3.8164907608</c:v>
                </c:pt>
                <c:pt idx="2073">
                  <c:v>2.18720659654</c:v>
                </c:pt>
                <c:pt idx="2074">
                  <c:v>2.5320064946</c:v>
                </c:pt>
                <c:pt idx="2075">
                  <c:v>4.33582662694</c:v>
                </c:pt>
                <c:pt idx="2076">
                  <c:v>5.71222490295</c:v>
                </c:pt>
                <c:pt idx="2077">
                  <c:v>4.52106528409</c:v>
                </c:pt>
                <c:pt idx="2078">
                  <c:v>5.67013332126</c:v>
                </c:pt>
                <c:pt idx="2079">
                  <c:v>4.0949274388</c:v>
                </c:pt>
                <c:pt idx="2080">
                  <c:v>3.63114298494</c:v>
                </c:pt>
                <c:pt idx="2081">
                  <c:v>1.78271047853</c:v>
                </c:pt>
                <c:pt idx="2082">
                  <c:v>3.37276867402</c:v>
                </c:pt>
                <c:pt idx="2083">
                  <c:v>3.20739996833</c:v>
                </c:pt>
                <c:pt idx="2084">
                  <c:v>3.42931265984</c:v>
                </c:pt>
                <c:pt idx="2085">
                  <c:v>1.64380307532</c:v>
                </c:pt>
                <c:pt idx="2086">
                  <c:v>3.41754602544</c:v>
                </c:pt>
                <c:pt idx="2087">
                  <c:v>6.83070109558</c:v>
                </c:pt>
                <c:pt idx="2088">
                  <c:v>1.98045704442</c:v>
                </c:pt>
                <c:pt idx="2089">
                  <c:v>3.67104029944</c:v>
                </c:pt>
                <c:pt idx="2090">
                  <c:v>3.35074343979</c:v>
                </c:pt>
                <c:pt idx="2091">
                  <c:v>6.00017299046</c:v>
                </c:pt>
                <c:pt idx="2092">
                  <c:v>4.52834946249</c:v>
                </c:pt>
                <c:pt idx="2093">
                  <c:v>4.28330284888</c:v>
                </c:pt>
                <c:pt idx="2094">
                  <c:v>3.94420984337</c:v>
                </c:pt>
                <c:pt idx="2095">
                  <c:v>3.43757194156</c:v>
                </c:pt>
                <c:pt idx="2096">
                  <c:v>4.00151555609</c:v>
                </c:pt>
                <c:pt idx="2097">
                  <c:v>3.39002317669</c:v>
                </c:pt>
                <c:pt idx="2098">
                  <c:v>2.60747173501</c:v>
                </c:pt>
                <c:pt idx="2099">
                  <c:v>3.75762561538</c:v>
                </c:pt>
                <c:pt idx="2100">
                  <c:v>1.62698283475</c:v>
                </c:pt>
                <c:pt idx="2101">
                  <c:v>2.99735829958</c:v>
                </c:pt>
                <c:pt idx="2102">
                  <c:v>2.61768699745</c:v>
                </c:pt>
                <c:pt idx="2103">
                  <c:v>3.80643627536</c:v>
                </c:pt>
                <c:pt idx="2104">
                  <c:v>2.05198211939</c:v>
                </c:pt>
                <c:pt idx="2105">
                  <c:v>4.26266485495</c:v>
                </c:pt>
                <c:pt idx="2106">
                  <c:v>5.7792442472</c:v>
                </c:pt>
                <c:pt idx="2107">
                  <c:v>2.92204356366</c:v>
                </c:pt>
                <c:pt idx="2108">
                  <c:v>5.08932200376</c:v>
                </c:pt>
                <c:pt idx="2109">
                  <c:v>6.39790439732</c:v>
                </c:pt>
                <c:pt idx="2110">
                  <c:v>3.09511611039</c:v>
                </c:pt>
                <c:pt idx="2111">
                  <c:v>4.86157722325</c:v>
                </c:pt>
                <c:pt idx="2112">
                  <c:v>6.3318524217</c:v>
                </c:pt>
                <c:pt idx="2113">
                  <c:v>2.54888211143</c:v>
                </c:pt>
                <c:pt idx="2114">
                  <c:v>4.67705515434</c:v>
                </c:pt>
                <c:pt idx="2115">
                  <c:v>1.06815307358</c:v>
                </c:pt>
                <c:pt idx="2116">
                  <c:v>3.69573530651</c:v>
                </c:pt>
                <c:pt idx="2117">
                  <c:v>3.60372023142</c:v>
                </c:pt>
                <c:pt idx="2118">
                  <c:v>4.31509817818</c:v>
                </c:pt>
                <c:pt idx="2119">
                  <c:v>1.48490499357</c:v>
                </c:pt>
                <c:pt idx="2120">
                  <c:v>5.12745685769</c:v>
                </c:pt>
                <c:pt idx="2121">
                  <c:v>4.58053145623</c:v>
                </c:pt>
                <c:pt idx="2122">
                  <c:v>1.79257147375</c:v>
                </c:pt>
                <c:pt idx="2123">
                  <c:v>11.5945981189</c:v>
                </c:pt>
                <c:pt idx="2124">
                  <c:v>4.88406618225</c:v>
                </c:pt>
                <c:pt idx="2125">
                  <c:v>2.07134582203</c:v>
                </c:pt>
                <c:pt idx="2126">
                  <c:v>4.28233877582</c:v>
                </c:pt>
                <c:pt idx="2127">
                  <c:v>3.26367489648</c:v>
                </c:pt>
                <c:pt idx="2128">
                  <c:v>4.37259453686</c:v>
                </c:pt>
                <c:pt idx="2129">
                  <c:v>3.12906564679</c:v>
                </c:pt>
                <c:pt idx="2130">
                  <c:v>4.2299152068</c:v>
                </c:pt>
                <c:pt idx="2131">
                  <c:v>3.81607332534</c:v>
                </c:pt>
                <c:pt idx="2132">
                  <c:v>4.00487313006</c:v>
                </c:pt>
                <c:pt idx="2133">
                  <c:v>4.49143564666</c:v>
                </c:pt>
                <c:pt idx="2134">
                  <c:v>4.59640002317</c:v>
                </c:pt>
                <c:pt idx="2135">
                  <c:v>2.43176916776</c:v>
                </c:pt>
                <c:pt idx="2136">
                  <c:v>3.65559732414</c:v>
                </c:pt>
                <c:pt idx="2137">
                  <c:v>3.47576208312</c:v>
                </c:pt>
                <c:pt idx="2138">
                  <c:v>3.43091885672</c:v>
                </c:pt>
                <c:pt idx="2139">
                  <c:v>2.91478341341</c:v>
                </c:pt>
                <c:pt idx="2140">
                  <c:v>4.36188361313</c:v>
                </c:pt>
                <c:pt idx="2141">
                  <c:v>4.49870356941</c:v>
                </c:pt>
                <c:pt idx="2142">
                  <c:v>4.09924705045</c:v>
                </c:pt>
                <c:pt idx="2143">
                  <c:v>4.87313189308</c:v>
                </c:pt>
                <c:pt idx="2144">
                  <c:v>3.77470853311</c:v>
                </c:pt>
                <c:pt idx="2145">
                  <c:v>3.05896841587</c:v>
                </c:pt>
                <c:pt idx="2146">
                  <c:v>2.92518059118</c:v>
                </c:pt>
                <c:pt idx="2147">
                  <c:v>2.78809156441</c:v>
                </c:pt>
                <c:pt idx="2148">
                  <c:v>4.36656262566</c:v>
                </c:pt>
                <c:pt idx="2149">
                  <c:v>2.19661276924</c:v>
                </c:pt>
                <c:pt idx="2150">
                  <c:v>1.66083985583</c:v>
                </c:pt>
                <c:pt idx="2151">
                  <c:v>2.94897265232</c:v>
                </c:pt>
                <c:pt idx="2152">
                  <c:v>3.83685293007</c:v>
                </c:pt>
                <c:pt idx="2153">
                  <c:v>2.20173447833</c:v>
                </c:pt>
                <c:pt idx="2154">
                  <c:v>4.86967982172</c:v>
                </c:pt>
                <c:pt idx="2155">
                  <c:v>4.26288975292</c:v>
                </c:pt>
                <c:pt idx="2156">
                  <c:v>9.017338552</c:v>
                </c:pt>
                <c:pt idx="2157">
                  <c:v>2.20288694208</c:v>
                </c:pt>
                <c:pt idx="2158">
                  <c:v>5.17883772215</c:v>
                </c:pt>
                <c:pt idx="2159">
                  <c:v>5.06554275599</c:v>
                </c:pt>
                <c:pt idx="2160">
                  <c:v>4.21433925395</c:v>
                </c:pt>
                <c:pt idx="2161">
                  <c:v>5.07212113441</c:v>
                </c:pt>
                <c:pt idx="2162">
                  <c:v>2.90665338127</c:v>
                </c:pt>
                <c:pt idx="2163">
                  <c:v>3.92980390304</c:v>
                </c:pt>
                <c:pt idx="2164">
                  <c:v>5.59632922722</c:v>
                </c:pt>
                <c:pt idx="2165">
                  <c:v>4.93387307559</c:v>
                </c:pt>
                <c:pt idx="2166">
                  <c:v>2.37674854877</c:v>
                </c:pt>
                <c:pt idx="2167">
                  <c:v>5.16132816823</c:v>
                </c:pt>
                <c:pt idx="2168">
                  <c:v>1.35595458606</c:v>
                </c:pt>
                <c:pt idx="2169">
                  <c:v>4.50320803698</c:v>
                </c:pt>
                <c:pt idx="2170">
                  <c:v>3.56902331059</c:v>
                </c:pt>
                <c:pt idx="2171">
                  <c:v>1.36226716806</c:v>
                </c:pt>
                <c:pt idx="2172">
                  <c:v>2.99834673155</c:v>
                </c:pt>
                <c:pt idx="2173">
                  <c:v>4.9055353909</c:v>
                </c:pt>
                <c:pt idx="2174">
                  <c:v>4.39936103974</c:v>
                </c:pt>
                <c:pt idx="2175">
                  <c:v>5.40263561015</c:v>
                </c:pt>
                <c:pt idx="2176">
                  <c:v>1.40963333163</c:v>
                </c:pt>
                <c:pt idx="2177">
                  <c:v>2.28505046891</c:v>
                </c:pt>
                <c:pt idx="2178">
                  <c:v>2.22894388789</c:v>
                </c:pt>
                <c:pt idx="2179">
                  <c:v>5.7282875851</c:v>
                </c:pt>
                <c:pt idx="2180">
                  <c:v>5.45316380194</c:v>
                </c:pt>
                <c:pt idx="2181">
                  <c:v>3.23373097729</c:v>
                </c:pt>
                <c:pt idx="2182">
                  <c:v>2.74475623626</c:v>
                </c:pt>
                <c:pt idx="2183">
                  <c:v>3.33119900161</c:v>
                </c:pt>
                <c:pt idx="2184">
                  <c:v>3.11450858696</c:v>
                </c:pt>
                <c:pt idx="2185">
                  <c:v>3.37624756062</c:v>
                </c:pt>
                <c:pt idx="2186">
                  <c:v>3.63275540513</c:v>
                </c:pt>
                <c:pt idx="2187">
                  <c:v>1.87290169894</c:v>
                </c:pt>
                <c:pt idx="2188">
                  <c:v>2.15348732898</c:v>
                </c:pt>
                <c:pt idx="2189">
                  <c:v>5.39890731999</c:v>
                </c:pt>
                <c:pt idx="2190">
                  <c:v>3.35951293196</c:v>
                </c:pt>
                <c:pt idx="2191">
                  <c:v>3.22030724257</c:v>
                </c:pt>
                <c:pt idx="2192">
                  <c:v>4.07436799063</c:v>
                </c:pt>
                <c:pt idx="2193">
                  <c:v>6.24566681996</c:v>
                </c:pt>
                <c:pt idx="2194">
                  <c:v>4.08433981449</c:v>
                </c:pt>
                <c:pt idx="2195">
                  <c:v>4.66956471866</c:v>
                </c:pt>
                <c:pt idx="2196">
                  <c:v>4.38778244268</c:v>
                </c:pt>
                <c:pt idx="2197">
                  <c:v>2.2553016935</c:v>
                </c:pt>
                <c:pt idx="2198">
                  <c:v>4.72683175796</c:v>
                </c:pt>
                <c:pt idx="2199">
                  <c:v>1.37356839432</c:v>
                </c:pt>
                <c:pt idx="2200">
                  <c:v>4.45889085817</c:v>
                </c:pt>
                <c:pt idx="2201">
                  <c:v>6.36922572439</c:v>
                </c:pt>
                <c:pt idx="2202">
                  <c:v>2.03641388024</c:v>
                </c:pt>
                <c:pt idx="2203">
                  <c:v>1.34792942979</c:v>
                </c:pt>
                <c:pt idx="2204">
                  <c:v>3.71539549876</c:v>
                </c:pt>
                <c:pt idx="2205">
                  <c:v>2.63491475523</c:v>
                </c:pt>
                <c:pt idx="2206">
                  <c:v>2.04492135687</c:v>
                </c:pt>
                <c:pt idx="2207">
                  <c:v>5.21647596689</c:v>
                </c:pt>
                <c:pt idx="2208">
                  <c:v>4.5131458201</c:v>
                </c:pt>
                <c:pt idx="2209">
                  <c:v>3.71966166008</c:v>
                </c:pt>
                <c:pt idx="2210">
                  <c:v>2.27851230819</c:v>
                </c:pt>
                <c:pt idx="2211">
                  <c:v>2.17084457289</c:v>
                </c:pt>
                <c:pt idx="2212">
                  <c:v>3.87774951689</c:v>
                </c:pt>
                <c:pt idx="2213">
                  <c:v>1.14242054523</c:v>
                </c:pt>
                <c:pt idx="2214">
                  <c:v>1.06865745204</c:v>
                </c:pt>
                <c:pt idx="2215">
                  <c:v>1.66103073442</c:v>
                </c:pt>
                <c:pt idx="2216">
                  <c:v>2.5503009498</c:v>
                </c:pt>
                <c:pt idx="2217">
                  <c:v>9.07790566681</c:v>
                </c:pt>
                <c:pt idx="2218">
                  <c:v>2.63925961155</c:v>
                </c:pt>
                <c:pt idx="2219">
                  <c:v>2.9164414185</c:v>
                </c:pt>
                <c:pt idx="2220">
                  <c:v>3.5484814675</c:v>
                </c:pt>
                <c:pt idx="2221">
                  <c:v>2.67739738751</c:v>
                </c:pt>
                <c:pt idx="2222">
                  <c:v>2.56250263539</c:v>
                </c:pt>
                <c:pt idx="2223">
                  <c:v>4.03683649366</c:v>
                </c:pt>
                <c:pt idx="2224">
                  <c:v>4.66281958234</c:v>
                </c:pt>
                <c:pt idx="2225">
                  <c:v>4.6397587127</c:v>
                </c:pt>
                <c:pt idx="2226">
                  <c:v>6.05479943794</c:v>
                </c:pt>
                <c:pt idx="2227">
                  <c:v>2.04153804593</c:v>
                </c:pt>
                <c:pt idx="2228">
                  <c:v>5.73975979169</c:v>
                </c:pt>
                <c:pt idx="2229">
                  <c:v>5.70707542846</c:v>
                </c:pt>
                <c:pt idx="2230">
                  <c:v>3.57323764878</c:v>
                </c:pt>
                <c:pt idx="2231">
                  <c:v>2.33902994876</c:v>
                </c:pt>
                <c:pt idx="2232">
                  <c:v>2.83121396614</c:v>
                </c:pt>
                <c:pt idx="2233">
                  <c:v>1.91866264518</c:v>
                </c:pt>
                <c:pt idx="2234">
                  <c:v>4.17768478243</c:v>
                </c:pt>
                <c:pt idx="2235">
                  <c:v>2.55228563922</c:v>
                </c:pt>
                <c:pt idx="2236">
                  <c:v>4.24747464863</c:v>
                </c:pt>
                <c:pt idx="2237">
                  <c:v>3.43964016923</c:v>
                </c:pt>
                <c:pt idx="2238">
                  <c:v>2.91039641694</c:v>
                </c:pt>
                <c:pt idx="2239">
                  <c:v>4.44058984046</c:v>
                </c:pt>
                <c:pt idx="2240">
                  <c:v>4.61883298924</c:v>
                </c:pt>
                <c:pt idx="2241">
                  <c:v>0.626670959488</c:v>
                </c:pt>
                <c:pt idx="2242">
                  <c:v>4.03058378944</c:v>
                </c:pt>
                <c:pt idx="2243">
                  <c:v>3.26644033221</c:v>
                </c:pt>
                <c:pt idx="2244">
                  <c:v>1.10972551063</c:v>
                </c:pt>
                <c:pt idx="2245">
                  <c:v>3.79568686433</c:v>
                </c:pt>
                <c:pt idx="2246">
                  <c:v>2.98863335492</c:v>
                </c:pt>
                <c:pt idx="2247">
                  <c:v>4.89752434671</c:v>
                </c:pt>
                <c:pt idx="2248">
                  <c:v>2.18987980168</c:v>
                </c:pt>
                <c:pt idx="2249">
                  <c:v>4.64226245763</c:v>
                </c:pt>
                <c:pt idx="2250">
                  <c:v>14.2187678841</c:v>
                </c:pt>
                <c:pt idx="2251">
                  <c:v>4.00924182013</c:v>
                </c:pt>
                <c:pt idx="2252">
                  <c:v>2.29420746662</c:v>
                </c:pt>
                <c:pt idx="2253">
                  <c:v>3.47617447849</c:v>
                </c:pt>
                <c:pt idx="2254">
                  <c:v>2.38015698591</c:v>
                </c:pt>
                <c:pt idx="2255">
                  <c:v>4.11484339053</c:v>
                </c:pt>
                <c:pt idx="2256">
                  <c:v>3.4765611012</c:v>
                </c:pt>
                <c:pt idx="2257">
                  <c:v>4.14950192667</c:v>
                </c:pt>
                <c:pt idx="2258">
                  <c:v>4.76965912184</c:v>
                </c:pt>
                <c:pt idx="2259">
                  <c:v>3.94526427752</c:v>
                </c:pt>
                <c:pt idx="2260">
                  <c:v>3.72571970143</c:v>
                </c:pt>
                <c:pt idx="2261">
                  <c:v>4.10351434692</c:v>
                </c:pt>
                <c:pt idx="2262">
                  <c:v>1.93111140302</c:v>
                </c:pt>
                <c:pt idx="2263">
                  <c:v>4.67605864303</c:v>
                </c:pt>
                <c:pt idx="2264">
                  <c:v>3.42228345252</c:v>
                </c:pt>
                <c:pt idx="2265">
                  <c:v>5.74889765031</c:v>
                </c:pt>
                <c:pt idx="2266">
                  <c:v>4.67572324394</c:v>
                </c:pt>
                <c:pt idx="2267">
                  <c:v>3.39129256307</c:v>
                </c:pt>
                <c:pt idx="2268">
                  <c:v>4.31666430104</c:v>
                </c:pt>
                <c:pt idx="2269">
                  <c:v>2.97479347948</c:v>
                </c:pt>
                <c:pt idx="2270">
                  <c:v>4.47717238262</c:v>
                </c:pt>
                <c:pt idx="2271">
                  <c:v>1.86409810524</c:v>
                </c:pt>
                <c:pt idx="2272">
                  <c:v>2.40823889422</c:v>
                </c:pt>
                <c:pt idx="2273">
                  <c:v>3.98320789909</c:v>
                </c:pt>
                <c:pt idx="2274">
                  <c:v>4.86195687426</c:v>
                </c:pt>
                <c:pt idx="2275">
                  <c:v>5.47168675524</c:v>
                </c:pt>
                <c:pt idx="2276">
                  <c:v>9.08553354572</c:v>
                </c:pt>
                <c:pt idx="2277">
                  <c:v>3.88156527747</c:v>
                </c:pt>
                <c:pt idx="2278">
                  <c:v>2.50063353374</c:v>
                </c:pt>
                <c:pt idx="2279">
                  <c:v>2.79073591348</c:v>
                </c:pt>
                <c:pt idx="2280">
                  <c:v>3.03788626735</c:v>
                </c:pt>
                <c:pt idx="2281">
                  <c:v>2.96402143134</c:v>
                </c:pt>
                <c:pt idx="2282">
                  <c:v>3.34223837243</c:v>
                </c:pt>
                <c:pt idx="2283">
                  <c:v>3.85597912641</c:v>
                </c:pt>
                <c:pt idx="2284">
                  <c:v>5.60997205889</c:v>
                </c:pt>
                <c:pt idx="2285">
                  <c:v>3.699488435</c:v>
                </c:pt>
                <c:pt idx="2286">
                  <c:v>2.81398587553</c:v>
                </c:pt>
                <c:pt idx="2287">
                  <c:v>3.20216643993</c:v>
                </c:pt>
                <c:pt idx="2288">
                  <c:v>2.0806064448</c:v>
                </c:pt>
                <c:pt idx="2289">
                  <c:v>6.66401790713</c:v>
                </c:pt>
                <c:pt idx="2290">
                  <c:v>2.17144334914</c:v>
                </c:pt>
                <c:pt idx="2291">
                  <c:v>4.88978383471</c:v>
                </c:pt>
                <c:pt idx="2292">
                  <c:v>4.74749319152</c:v>
                </c:pt>
                <c:pt idx="2293">
                  <c:v>3.65382468899</c:v>
                </c:pt>
                <c:pt idx="2294">
                  <c:v>2.16125179723</c:v>
                </c:pt>
                <c:pt idx="2295">
                  <c:v>3.43039411022</c:v>
                </c:pt>
                <c:pt idx="2296">
                  <c:v>1.93602326766</c:v>
                </c:pt>
                <c:pt idx="2297">
                  <c:v>4.14847273271</c:v>
                </c:pt>
                <c:pt idx="2298">
                  <c:v>3.04320402444</c:v>
                </c:pt>
                <c:pt idx="2299">
                  <c:v>3.54954305088</c:v>
                </c:pt>
                <c:pt idx="2300">
                  <c:v>5.13481970986</c:v>
                </c:pt>
                <c:pt idx="2301">
                  <c:v>2.84712724278</c:v>
                </c:pt>
                <c:pt idx="2302">
                  <c:v>3.1336550609</c:v>
                </c:pt>
                <c:pt idx="2303">
                  <c:v>2.11845533734</c:v>
                </c:pt>
                <c:pt idx="2304">
                  <c:v>5.47605015739</c:v>
                </c:pt>
                <c:pt idx="2305">
                  <c:v>2.29410196749</c:v>
                </c:pt>
                <c:pt idx="2306">
                  <c:v>2.92873713226</c:v>
                </c:pt>
                <c:pt idx="2307">
                  <c:v>2.5303029446</c:v>
                </c:pt>
                <c:pt idx="2308">
                  <c:v>5.17069520552</c:v>
                </c:pt>
                <c:pt idx="2309">
                  <c:v>4.24834682758</c:v>
                </c:pt>
                <c:pt idx="2310">
                  <c:v>2.57163344255</c:v>
                </c:pt>
                <c:pt idx="2311">
                  <c:v>2.31740909266</c:v>
                </c:pt>
                <c:pt idx="2312">
                  <c:v>2.55884856932</c:v>
                </c:pt>
                <c:pt idx="2313">
                  <c:v>3.18981243959</c:v>
                </c:pt>
                <c:pt idx="2314">
                  <c:v>3.23763375919</c:v>
                </c:pt>
                <c:pt idx="2315">
                  <c:v>2.76064415596</c:v>
                </c:pt>
                <c:pt idx="2316">
                  <c:v>7.04366883021</c:v>
                </c:pt>
                <c:pt idx="2317">
                  <c:v>4.80609269124</c:v>
                </c:pt>
                <c:pt idx="2318">
                  <c:v>4.29524078148</c:v>
                </c:pt>
                <c:pt idx="2319">
                  <c:v>5.81010140133</c:v>
                </c:pt>
                <c:pt idx="2320">
                  <c:v>3.83152960776</c:v>
                </c:pt>
                <c:pt idx="2321">
                  <c:v>4.05275280961</c:v>
                </c:pt>
                <c:pt idx="2322">
                  <c:v>4.18111780669</c:v>
                </c:pt>
                <c:pt idx="2323">
                  <c:v>2.64430588788</c:v>
                </c:pt>
                <c:pt idx="2324">
                  <c:v>3.87886282282</c:v>
                </c:pt>
                <c:pt idx="2325">
                  <c:v>4.51916737188</c:v>
                </c:pt>
                <c:pt idx="2326">
                  <c:v>8.07140243623</c:v>
                </c:pt>
                <c:pt idx="2327">
                  <c:v>4.45369701855</c:v>
                </c:pt>
                <c:pt idx="2328">
                  <c:v>1.21533576722</c:v>
                </c:pt>
                <c:pt idx="2329">
                  <c:v>2.98831071628</c:v>
                </c:pt>
                <c:pt idx="2330">
                  <c:v>3.18332706184</c:v>
                </c:pt>
                <c:pt idx="2331">
                  <c:v>1.5628833646</c:v>
                </c:pt>
                <c:pt idx="2332">
                  <c:v>4.10971118331</c:v>
                </c:pt>
                <c:pt idx="2333">
                  <c:v>2.04723393985</c:v>
                </c:pt>
                <c:pt idx="2334">
                  <c:v>3.02286001189</c:v>
                </c:pt>
                <c:pt idx="2335">
                  <c:v>2.64489093096</c:v>
                </c:pt>
                <c:pt idx="2336">
                  <c:v>6.32863281542</c:v>
                </c:pt>
                <c:pt idx="2337">
                  <c:v>5.03150933481</c:v>
                </c:pt>
                <c:pt idx="2338">
                  <c:v>2.61373948904</c:v>
                </c:pt>
                <c:pt idx="2339">
                  <c:v>3.97260772642</c:v>
                </c:pt>
                <c:pt idx="2340">
                  <c:v>3.66467816936</c:v>
                </c:pt>
                <c:pt idx="2341">
                  <c:v>2.6442167863</c:v>
                </c:pt>
                <c:pt idx="2342">
                  <c:v>21.7095469625</c:v>
                </c:pt>
                <c:pt idx="2343">
                  <c:v>4.62579506117</c:v>
                </c:pt>
                <c:pt idx="2344">
                  <c:v>4.76806307983</c:v>
                </c:pt>
                <c:pt idx="2345">
                  <c:v>3.08335525763</c:v>
                </c:pt>
                <c:pt idx="2346">
                  <c:v>3.98252453037</c:v>
                </c:pt>
                <c:pt idx="2347">
                  <c:v>3.96608406375</c:v>
                </c:pt>
                <c:pt idx="2348">
                  <c:v>4.16325420508</c:v>
                </c:pt>
                <c:pt idx="2349">
                  <c:v>3.77041976027</c:v>
                </c:pt>
                <c:pt idx="2350">
                  <c:v>3.68055563191</c:v>
                </c:pt>
                <c:pt idx="2351">
                  <c:v>1.73086830863</c:v>
                </c:pt>
                <c:pt idx="2352">
                  <c:v>1.68310758666</c:v>
                </c:pt>
                <c:pt idx="2353">
                  <c:v>2.75032995053</c:v>
                </c:pt>
                <c:pt idx="2354">
                  <c:v>4.64087694243</c:v>
                </c:pt>
                <c:pt idx="2355">
                  <c:v>3.10349595716</c:v>
                </c:pt>
                <c:pt idx="2356">
                  <c:v>4.55744153628</c:v>
                </c:pt>
                <c:pt idx="2357">
                  <c:v>3.17324387846</c:v>
                </c:pt>
                <c:pt idx="2358">
                  <c:v>2.10798707938</c:v>
                </c:pt>
                <c:pt idx="2359">
                  <c:v>3.63226783782</c:v>
                </c:pt>
                <c:pt idx="2360">
                  <c:v>3.5804529992</c:v>
                </c:pt>
                <c:pt idx="2361">
                  <c:v>4.45503117742</c:v>
                </c:pt>
                <c:pt idx="2362">
                  <c:v>3.16143299342</c:v>
                </c:pt>
                <c:pt idx="2363">
                  <c:v>2.07498510031</c:v>
                </c:pt>
                <c:pt idx="2364">
                  <c:v>3.28420488617</c:v>
                </c:pt>
                <c:pt idx="2365">
                  <c:v>3.0694125289</c:v>
                </c:pt>
                <c:pt idx="2366">
                  <c:v>3.7212479708</c:v>
                </c:pt>
                <c:pt idx="2367">
                  <c:v>4.23812176563</c:v>
                </c:pt>
                <c:pt idx="2368">
                  <c:v>3.94844805313</c:v>
                </c:pt>
                <c:pt idx="2369">
                  <c:v>2.60640453445</c:v>
                </c:pt>
                <c:pt idx="2370">
                  <c:v>4.69190999679</c:v>
                </c:pt>
                <c:pt idx="2371">
                  <c:v>4.69579629632</c:v>
                </c:pt>
                <c:pt idx="2372">
                  <c:v>3.26980030299</c:v>
                </c:pt>
                <c:pt idx="2373">
                  <c:v>2.45172680848</c:v>
                </c:pt>
                <c:pt idx="2374">
                  <c:v>2.54443497393</c:v>
                </c:pt>
                <c:pt idx="2375">
                  <c:v>3.2723977631</c:v>
                </c:pt>
                <c:pt idx="2376">
                  <c:v>4.05914285125</c:v>
                </c:pt>
                <c:pt idx="2377">
                  <c:v>4.76035117313</c:v>
                </c:pt>
                <c:pt idx="2378">
                  <c:v>13.4854962869</c:v>
                </c:pt>
                <c:pt idx="2379">
                  <c:v>1.89010235276</c:v>
                </c:pt>
                <c:pt idx="2380">
                  <c:v>3.30628705922</c:v>
                </c:pt>
                <c:pt idx="2381">
                  <c:v>3.38351289545</c:v>
                </c:pt>
                <c:pt idx="2382">
                  <c:v>3.69478022221</c:v>
                </c:pt>
                <c:pt idx="2383">
                  <c:v>2.79953555886</c:v>
                </c:pt>
                <c:pt idx="2384">
                  <c:v>4.28146687729</c:v>
                </c:pt>
                <c:pt idx="2385">
                  <c:v>4.14080513089</c:v>
                </c:pt>
                <c:pt idx="2386">
                  <c:v>5.26987281613</c:v>
                </c:pt>
                <c:pt idx="2387">
                  <c:v>3.36444594179</c:v>
                </c:pt>
                <c:pt idx="2388">
                  <c:v>3.66796696012</c:v>
                </c:pt>
                <c:pt idx="2389">
                  <c:v>2.98906979755</c:v>
                </c:pt>
                <c:pt idx="2390">
                  <c:v>4.84845037618</c:v>
                </c:pt>
                <c:pt idx="2391">
                  <c:v>16.0279799634</c:v>
                </c:pt>
                <c:pt idx="2392">
                  <c:v>3.16055089863</c:v>
                </c:pt>
                <c:pt idx="2393">
                  <c:v>3.81715405451</c:v>
                </c:pt>
                <c:pt idx="2394">
                  <c:v>1.68137826123</c:v>
                </c:pt>
                <c:pt idx="2395">
                  <c:v>2.79385175177</c:v>
                </c:pt>
                <c:pt idx="2396">
                  <c:v>1.91269362856</c:v>
                </c:pt>
                <c:pt idx="2397">
                  <c:v>2.86116471799</c:v>
                </c:pt>
                <c:pt idx="2398">
                  <c:v>3.79258365708</c:v>
                </c:pt>
                <c:pt idx="2399">
                  <c:v>4.86275683733</c:v>
                </c:pt>
                <c:pt idx="2400">
                  <c:v>3.31930003139</c:v>
                </c:pt>
                <c:pt idx="2401">
                  <c:v>6.77782656571</c:v>
                </c:pt>
                <c:pt idx="2402">
                  <c:v>3.26916985518</c:v>
                </c:pt>
                <c:pt idx="2403">
                  <c:v>2.74513674736</c:v>
                </c:pt>
                <c:pt idx="2404">
                  <c:v>1.63684843664</c:v>
                </c:pt>
                <c:pt idx="2405">
                  <c:v>3.27111847534</c:v>
                </c:pt>
                <c:pt idx="2406">
                  <c:v>2.46795376565</c:v>
                </c:pt>
                <c:pt idx="2407">
                  <c:v>4.44851357136</c:v>
                </c:pt>
                <c:pt idx="2408">
                  <c:v>8.36857007118</c:v>
                </c:pt>
                <c:pt idx="2409">
                  <c:v>5.8203674674</c:v>
                </c:pt>
                <c:pt idx="2410">
                  <c:v>3.85546255589</c:v>
                </c:pt>
                <c:pt idx="2411">
                  <c:v>5.61768357338</c:v>
                </c:pt>
                <c:pt idx="2412">
                  <c:v>3.56108944275</c:v>
                </c:pt>
                <c:pt idx="2413">
                  <c:v>4.49309444202</c:v>
                </c:pt>
                <c:pt idx="2414">
                  <c:v>3.2156022794</c:v>
                </c:pt>
                <c:pt idx="2415">
                  <c:v>2.43861396386</c:v>
                </c:pt>
                <c:pt idx="2416">
                  <c:v>3.27334463128</c:v>
                </c:pt>
                <c:pt idx="2417">
                  <c:v>5.79103980146</c:v>
                </c:pt>
                <c:pt idx="2418">
                  <c:v>2.06547669845</c:v>
                </c:pt>
                <c:pt idx="2419">
                  <c:v>3.02937705978</c:v>
                </c:pt>
                <c:pt idx="2420">
                  <c:v>1.02650330815</c:v>
                </c:pt>
                <c:pt idx="2421">
                  <c:v>2.63733445421</c:v>
                </c:pt>
                <c:pt idx="2422">
                  <c:v>3.15172894674</c:v>
                </c:pt>
                <c:pt idx="2423">
                  <c:v>4.0425452381</c:v>
                </c:pt>
                <c:pt idx="2424">
                  <c:v>3.41381626298</c:v>
                </c:pt>
                <c:pt idx="2425">
                  <c:v>6.27907311499</c:v>
                </c:pt>
                <c:pt idx="2426">
                  <c:v>2.29750015061</c:v>
                </c:pt>
                <c:pt idx="2427">
                  <c:v>2.29021642827</c:v>
                </c:pt>
                <c:pt idx="2428">
                  <c:v>4.40836085885</c:v>
                </c:pt>
                <c:pt idx="2429">
                  <c:v>3.33291163389</c:v>
                </c:pt>
                <c:pt idx="2430">
                  <c:v>2.55272825399</c:v>
                </c:pt>
                <c:pt idx="2431">
                  <c:v>4.84898569812</c:v>
                </c:pt>
                <c:pt idx="2432">
                  <c:v>2.71645606129</c:v>
                </c:pt>
                <c:pt idx="2433">
                  <c:v>2.26800520534</c:v>
                </c:pt>
                <c:pt idx="2434">
                  <c:v>2.3625986922</c:v>
                </c:pt>
                <c:pt idx="2435">
                  <c:v>4.49408678932</c:v>
                </c:pt>
                <c:pt idx="2436">
                  <c:v>3.01023757811</c:v>
                </c:pt>
                <c:pt idx="2437">
                  <c:v>4.1736812906</c:v>
                </c:pt>
                <c:pt idx="2438">
                  <c:v>2.94891837469</c:v>
                </c:pt>
                <c:pt idx="2439">
                  <c:v>4.01540274221</c:v>
                </c:pt>
                <c:pt idx="2440">
                  <c:v>2.80214148171</c:v>
                </c:pt>
                <c:pt idx="2441">
                  <c:v>2.41786014855</c:v>
                </c:pt>
                <c:pt idx="2442">
                  <c:v>3.43681033654</c:v>
                </c:pt>
                <c:pt idx="2443">
                  <c:v>13.8939529566</c:v>
                </c:pt>
                <c:pt idx="2444">
                  <c:v>3.98313495749</c:v>
                </c:pt>
                <c:pt idx="2445">
                  <c:v>4.0325167172</c:v>
                </c:pt>
                <c:pt idx="2446">
                  <c:v>1.60839545764</c:v>
                </c:pt>
                <c:pt idx="2447">
                  <c:v>5.03496754458</c:v>
                </c:pt>
                <c:pt idx="2448">
                  <c:v>3.45064726606</c:v>
                </c:pt>
                <c:pt idx="2449">
                  <c:v>2.91490160687</c:v>
                </c:pt>
                <c:pt idx="2450">
                  <c:v>3.78282717897</c:v>
                </c:pt>
                <c:pt idx="2451">
                  <c:v>5.31464868495</c:v>
                </c:pt>
                <c:pt idx="2452">
                  <c:v>5.16293466266</c:v>
                </c:pt>
                <c:pt idx="2453">
                  <c:v>2.2486986346</c:v>
                </c:pt>
                <c:pt idx="2454">
                  <c:v>2.47752398001</c:v>
                </c:pt>
                <c:pt idx="2455">
                  <c:v>4.32765492037</c:v>
                </c:pt>
                <c:pt idx="2456">
                  <c:v>5.11049468596</c:v>
                </c:pt>
                <c:pt idx="2457">
                  <c:v>9.47452661213</c:v>
                </c:pt>
                <c:pt idx="2458">
                  <c:v>1.6127656586</c:v>
                </c:pt>
                <c:pt idx="2459">
                  <c:v>3.4345577572</c:v>
                </c:pt>
                <c:pt idx="2460">
                  <c:v>3.00546792757</c:v>
                </c:pt>
                <c:pt idx="2461">
                  <c:v>2.35228172395</c:v>
                </c:pt>
                <c:pt idx="2462">
                  <c:v>5.32109144492</c:v>
                </c:pt>
                <c:pt idx="2463">
                  <c:v>4.39740363008</c:v>
                </c:pt>
                <c:pt idx="2464">
                  <c:v>3.27703132191</c:v>
                </c:pt>
                <c:pt idx="2465">
                  <c:v>3.64260670279</c:v>
                </c:pt>
                <c:pt idx="2466">
                  <c:v>5.29964842198</c:v>
                </c:pt>
                <c:pt idx="2467">
                  <c:v>4.82908709344</c:v>
                </c:pt>
                <c:pt idx="2468">
                  <c:v>1.88678826621</c:v>
                </c:pt>
                <c:pt idx="2469">
                  <c:v>2.56088911658</c:v>
                </c:pt>
                <c:pt idx="2470">
                  <c:v>3.49458244384</c:v>
                </c:pt>
                <c:pt idx="2471">
                  <c:v>2.70969908465</c:v>
                </c:pt>
                <c:pt idx="2472">
                  <c:v>3.50579234087</c:v>
                </c:pt>
                <c:pt idx="2473">
                  <c:v>1.83691260099</c:v>
                </c:pt>
                <c:pt idx="2474">
                  <c:v>2.00719549581</c:v>
                </c:pt>
                <c:pt idx="2475">
                  <c:v>3.24666077042</c:v>
                </c:pt>
                <c:pt idx="2476">
                  <c:v>2.49117722557</c:v>
                </c:pt>
                <c:pt idx="2477">
                  <c:v>1.72788799171</c:v>
                </c:pt>
                <c:pt idx="2478">
                  <c:v>2.39583242615</c:v>
                </c:pt>
                <c:pt idx="2479">
                  <c:v>4.43123181722</c:v>
                </c:pt>
                <c:pt idx="2480">
                  <c:v>3.69768960526</c:v>
                </c:pt>
                <c:pt idx="2481">
                  <c:v>5.60428550636</c:v>
                </c:pt>
                <c:pt idx="2482">
                  <c:v>4.24468846852</c:v>
                </c:pt>
                <c:pt idx="2483">
                  <c:v>1.6190964315</c:v>
                </c:pt>
                <c:pt idx="2484">
                  <c:v>3.9940911224</c:v>
                </c:pt>
                <c:pt idx="2485">
                  <c:v>3.56457681333</c:v>
                </c:pt>
                <c:pt idx="2486">
                  <c:v>4.29193930713</c:v>
                </c:pt>
                <c:pt idx="2487">
                  <c:v>2.06063886452</c:v>
                </c:pt>
                <c:pt idx="2488">
                  <c:v>2.70340227506</c:v>
                </c:pt>
                <c:pt idx="2489">
                  <c:v>2.81279358611</c:v>
                </c:pt>
                <c:pt idx="2490">
                  <c:v>3.40013994789</c:v>
                </c:pt>
                <c:pt idx="2491">
                  <c:v>3.68721546552</c:v>
                </c:pt>
                <c:pt idx="2492">
                  <c:v>2.07078620147</c:v>
                </c:pt>
                <c:pt idx="2493">
                  <c:v>4.67073652416</c:v>
                </c:pt>
                <c:pt idx="2494">
                  <c:v>4.64441716944</c:v>
                </c:pt>
                <c:pt idx="2495">
                  <c:v>5.01792713158</c:v>
                </c:pt>
                <c:pt idx="2496">
                  <c:v>2.78723787652</c:v>
                </c:pt>
                <c:pt idx="2497">
                  <c:v>2.75572662248</c:v>
                </c:pt>
                <c:pt idx="2498">
                  <c:v>1.8434347037</c:v>
                </c:pt>
                <c:pt idx="2499">
                  <c:v>3.52413552589</c:v>
                </c:pt>
                <c:pt idx="2500">
                  <c:v>2.19373045373</c:v>
                </c:pt>
                <c:pt idx="2501">
                  <c:v>0.535533952952</c:v>
                </c:pt>
                <c:pt idx="2502">
                  <c:v>3.67257604695</c:v>
                </c:pt>
                <c:pt idx="2503">
                  <c:v>4.22867369427</c:v>
                </c:pt>
                <c:pt idx="2504">
                  <c:v>3.81830250318</c:v>
                </c:pt>
                <c:pt idx="2505">
                  <c:v>1.60209519981</c:v>
                </c:pt>
                <c:pt idx="2506">
                  <c:v>4.82485752075</c:v>
                </c:pt>
                <c:pt idx="2507">
                  <c:v>1.59510767541</c:v>
                </c:pt>
                <c:pt idx="2508">
                  <c:v>4.08677823221</c:v>
                </c:pt>
                <c:pt idx="2509">
                  <c:v>4.47867089129</c:v>
                </c:pt>
                <c:pt idx="2510">
                  <c:v>2.79928027778</c:v>
                </c:pt>
                <c:pt idx="2511">
                  <c:v>5.20704550006</c:v>
                </c:pt>
                <c:pt idx="2512">
                  <c:v>2.14395614578</c:v>
                </c:pt>
                <c:pt idx="2513">
                  <c:v>2.57717168405</c:v>
                </c:pt>
                <c:pt idx="2514">
                  <c:v>4.42126208827</c:v>
                </c:pt>
                <c:pt idx="2515">
                  <c:v>3.78162248022</c:v>
                </c:pt>
                <c:pt idx="2516">
                  <c:v>3.09696385211</c:v>
                </c:pt>
                <c:pt idx="2517">
                  <c:v>2.41566358656</c:v>
                </c:pt>
                <c:pt idx="2518">
                  <c:v>4.1524453685</c:v>
                </c:pt>
                <c:pt idx="2519">
                  <c:v>3.40340678664</c:v>
                </c:pt>
                <c:pt idx="2520">
                  <c:v>3.13447719354</c:v>
                </c:pt>
                <c:pt idx="2521">
                  <c:v>4.26131904947</c:v>
                </c:pt>
                <c:pt idx="2522">
                  <c:v>6.15687600789</c:v>
                </c:pt>
                <c:pt idx="2523">
                  <c:v>4.23616496945</c:v>
                </c:pt>
                <c:pt idx="2524">
                  <c:v>2.940094206</c:v>
                </c:pt>
                <c:pt idx="2525">
                  <c:v>3.42096658153</c:v>
                </c:pt>
                <c:pt idx="2526">
                  <c:v>2.99371574067</c:v>
                </c:pt>
                <c:pt idx="2527">
                  <c:v>2.67218956543</c:v>
                </c:pt>
                <c:pt idx="2528">
                  <c:v>7.47325090937</c:v>
                </c:pt>
                <c:pt idx="2529">
                  <c:v>3.1194428315</c:v>
                </c:pt>
                <c:pt idx="2530">
                  <c:v>4.30893989946</c:v>
                </c:pt>
                <c:pt idx="2531">
                  <c:v>1.7513648255</c:v>
                </c:pt>
                <c:pt idx="2532">
                  <c:v>2.90774968139</c:v>
                </c:pt>
                <c:pt idx="2533">
                  <c:v>2.75513170224</c:v>
                </c:pt>
                <c:pt idx="2534">
                  <c:v>3.44389036572</c:v>
                </c:pt>
                <c:pt idx="2535">
                  <c:v>4.9084744916</c:v>
                </c:pt>
                <c:pt idx="2536">
                  <c:v>3.3571047103</c:v>
                </c:pt>
                <c:pt idx="2537">
                  <c:v>3.96153387344</c:v>
                </c:pt>
                <c:pt idx="2538">
                  <c:v>4.55305728276</c:v>
                </c:pt>
                <c:pt idx="2539">
                  <c:v>4.08980526319</c:v>
                </c:pt>
                <c:pt idx="2540">
                  <c:v>5.1056954581</c:v>
                </c:pt>
                <c:pt idx="2541">
                  <c:v>3.51104884043</c:v>
                </c:pt>
                <c:pt idx="2542">
                  <c:v>2.54269910103</c:v>
                </c:pt>
                <c:pt idx="2543">
                  <c:v>3.24317471701</c:v>
                </c:pt>
                <c:pt idx="2544">
                  <c:v>2.80731867613</c:v>
                </c:pt>
                <c:pt idx="2545">
                  <c:v>3.59299541833</c:v>
                </c:pt>
                <c:pt idx="2546">
                  <c:v>3.72499210931</c:v>
                </c:pt>
                <c:pt idx="2547">
                  <c:v>2.94952937221</c:v>
                </c:pt>
                <c:pt idx="2548">
                  <c:v>1.99376995365</c:v>
                </c:pt>
                <c:pt idx="2549">
                  <c:v>3.05079185286</c:v>
                </c:pt>
                <c:pt idx="2550">
                  <c:v>4.24246452546</c:v>
                </c:pt>
                <c:pt idx="2551">
                  <c:v>2.8121723736</c:v>
                </c:pt>
                <c:pt idx="2552">
                  <c:v>2.20807042937</c:v>
                </c:pt>
                <c:pt idx="2553">
                  <c:v>3.51425929514</c:v>
                </c:pt>
                <c:pt idx="2554">
                  <c:v>2.06967586127</c:v>
                </c:pt>
                <c:pt idx="2555">
                  <c:v>8.9854302787</c:v>
                </c:pt>
                <c:pt idx="2556">
                  <c:v>3.08826642825</c:v>
                </c:pt>
                <c:pt idx="2557">
                  <c:v>6.17285813978</c:v>
                </c:pt>
                <c:pt idx="2558">
                  <c:v>4.05249524113</c:v>
                </c:pt>
                <c:pt idx="2559">
                  <c:v>3.41147850255</c:v>
                </c:pt>
                <c:pt idx="2560">
                  <c:v>3.48078896034</c:v>
                </c:pt>
                <c:pt idx="2561">
                  <c:v>2.49810272052</c:v>
                </c:pt>
                <c:pt idx="2562">
                  <c:v>5.64078370786</c:v>
                </c:pt>
                <c:pt idx="2563">
                  <c:v>3.74694027469</c:v>
                </c:pt>
                <c:pt idx="2564">
                  <c:v>6.12032777318</c:v>
                </c:pt>
                <c:pt idx="2565">
                  <c:v>3.3399861476</c:v>
                </c:pt>
                <c:pt idx="2566">
                  <c:v>4.91223192007</c:v>
                </c:pt>
                <c:pt idx="2567">
                  <c:v>1.93518537987</c:v>
                </c:pt>
                <c:pt idx="2568">
                  <c:v>3.60062919535</c:v>
                </c:pt>
                <c:pt idx="2569">
                  <c:v>1.96218363556</c:v>
                </c:pt>
                <c:pt idx="2570">
                  <c:v>5.67586657275</c:v>
                </c:pt>
                <c:pt idx="2571">
                  <c:v>3.94641926418</c:v>
                </c:pt>
                <c:pt idx="2572">
                  <c:v>5.80019587737</c:v>
                </c:pt>
                <c:pt idx="2573">
                  <c:v>4.25603320316</c:v>
                </c:pt>
                <c:pt idx="2574">
                  <c:v>3.9206791228</c:v>
                </c:pt>
                <c:pt idx="2575">
                  <c:v>2.46242765572</c:v>
                </c:pt>
                <c:pt idx="2576">
                  <c:v>3.32313343408</c:v>
                </c:pt>
                <c:pt idx="2577">
                  <c:v>2.40848989919</c:v>
                </c:pt>
                <c:pt idx="2578">
                  <c:v>2.75997048421</c:v>
                </c:pt>
                <c:pt idx="2579">
                  <c:v>3.39628936613</c:v>
                </c:pt>
                <c:pt idx="2580">
                  <c:v>3.06060709116</c:v>
                </c:pt>
                <c:pt idx="2581">
                  <c:v>3.26349525094</c:v>
                </c:pt>
                <c:pt idx="2582">
                  <c:v>3.37980794357</c:v>
                </c:pt>
                <c:pt idx="2583">
                  <c:v>3.02814239061</c:v>
                </c:pt>
                <c:pt idx="2584">
                  <c:v>4.42257519073</c:v>
                </c:pt>
                <c:pt idx="2585">
                  <c:v>3.25791371504</c:v>
                </c:pt>
                <c:pt idx="2586">
                  <c:v>1.39834535179</c:v>
                </c:pt>
                <c:pt idx="2587">
                  <c:v>2.74239015644</c:v>
                </c:pt>
                <c:pt idx="2588">
                  <c:v>5.12954342348</c:v>
                </c:pt>
                <c:pt idx="2589">
                  <c:v>3.71277724355</c:v>
                </c:pt>
                <c:pt idx="2590">
                  <c:v>2.44928992748</c:v>
                </c:pt>
                <c:pt idx="2591">
                  <c:v>1.75829618601</c:v>
                </c:pt>
                <c:pt idx="2592">
                  <c:v>5.41597432045</c:v>
                </c:pt>
                <c:pt idx="2593">
                  <c:v>4.37802452594</c:v>
                </c:pt>
                <c:pt idx="2594">
                  <c:v>3.10003321371</c:v>
                </c:pt>
                <c:pt idx="2595">
                  <c:v>2.8033765398</c:v>
                </c:pt>
                <c:pt idx="2596">
                  <c:v>2.83184623162</c:v>
                </c:pt>
                <c:pt idx="2597">
                  <c:v>17.6079777903</c:v>
                </c:pt>
                <c:pt idx="2598">
                  <c:v>5.77751751776</c:v>
                </c:pt>
                <c:pt idx="2599">
                  <c:v>4.96570495234</c:v>
                </c:pt>
                <c:pt idx="2600">
                  <c:v>1.77581979769</c:v>
                </c:pt>
                <c:pt idx="2601">
                  <c:v>1.19753349665</c:v>
                </c:pt>
                <c:pt idx="2602">
                  <c:v>2.62325046619</c:v>
                </c:pt>
                <c:pt idx="2603">
                  <c:v>3.01760037072</c:v>
                </c:pt>
                <c:pt idx="2604">
                  <c:v>2.00774661532</c:v>
                </c:pt>
                <c:pt idx="2605">
                  <c:v>2.32454380069</c:v>
                </c:pt>
                <c:pt idx="2606">
                  <c:v>2.78682799404</c:v>
                </c:pt>
                <c:pt idx="2607">
                  <c:v>2.79663226067</c:v>
                </c:pt>
                <c:pt idx="2608">
                  <c:v>3.07097587812</c:v>
                </c:pt>
                <c:pt idx="2609">
                  <c:v>4.5865052611</c:v>
                </c:pt>
                <c:pt idx="2610">
                  <c:v>2.7284871917</c:v>
                </c:pt>
                <c:pt idx="2611">
                  <c:v>4.72870415844</c:v>
                </c:pt>
                <c:pt idx="2612">
                  <c:v>3.19900143654</c:v>
                </c:pt>
                <c:pt idx="2613">
                  <c:v>3.47608120388</c:v>
                </c:pt>
                <c:pt idx="2614">
                  <c:v>4.83440574902</c:v>
                </c:pt>
                <c:pt idx="2615">
                  <c:v>4.03282128711</c:v>
                </c:pt>
                <c:pt idx="2616">
                  <c:v>4.56558536808</c:v>
                </c:pt>
                <c:pt idx="2617">
                  <c:v>3.61636947997</c:v>
                </c:pt>
                <c:pt idx="2618">
                  <c:v>3.65756122018</c:v>
                </c:pt>
                <c:pt idx="2619">
                  <c:v>2.91686877902</c:v>
                </c:pt>
                <c:pt idx="2620">
                  <c:v>4.04151794418</c:v>
                </c:pt>
                <c:pt idx="2621">
                  <c:v>2.36979069003</c:v>
                </c:pt>
                <c:pt idx="2622">
                  <c:v>3.95407810855</c:v>
                </c:pt>
                <c:pt idx="2623">
                  <c:v>3.25854116759</c:v>
                </c:pt>
                <c:pt idx="2624">
                  <c:v>3.51594865153</c:v>
                </c:pt>
                <c:pt idx="2625">
                  <c:v>3.81044440292</c:v>
                </c:pt>
                <c:pt idx="2626">
                  <c:v>3.51908679109</c:v>
                </c:pt>
                <c:pt idx="2627">
                  <c:v>2.65438530804</c:v>
                </c:pt>
                <c:pt idx="2628">
                  <c:v>1.93866886859</c:v>
                </c:pt>
                <c:pt idx="2629">
                  <c:v>3.77182241524</c:v>
                </c:pt>
                <c:pt idx="2630">
                  <c:v>3.51415774074</c:v>
                </c:pt>
                <c:pt idx="2631">
                  <c:v>3.25684705857</c:v>
                </c:pt>
                <c:pt idx="2632">
                  <c:v>3.00647152915</c:v>
                </c:pt>
                <c:pt idx="2633">
                  <c:v>4.03964394612</c:v>
                </c:pt>
                <c:pt idx="2634">
                  <c:v>6.04389052496</c:v>
                </c:pt>
                <c:pt idx="2635">
                  <c:v>3.73413846913</c:v>
                </c:pt>
                <c:pt idx="2636">
                  <c:v>2.0916031568</c:v>
                </c:pt>
                <c:pt idx="2637">
                  <c:v>1.82041740116</c:v>
                </c:pt>
                <c:pt idx="2638">
                  <c:v>5.51146193444</c:v>
                </c:pt>
                <c:pt idx="2639">
                  <c:v>9.683292494550001</c:v>
                </c:pt>
                <c:pt idx="2640">
                  <c:v>4.29981585217</c:v>
                </c:pt>
                <c:pt idx="2641">
                  <c:v>3.34512769945</c:v>
                </c:pt>
                <c:pt idx="2642">
                  <c:v>2.76051076962</c:v>
                </c:pt>
                <c:pt idx="2643">
                  <c:v>2.06527989044</c:v>
                </c:pt>
                <c:pt idx="2644">
                  <c:v>4.90264016064</c:v>
                </c:pt>
                <c:pt idx="2645">
                  <c:v>4.15268596781</c:v>
                </c:pt>
                <c:pt idx="2646">
                  <c:v>4.66685449728</c:v>
                </c:pt>
                <c:pt idx="2647">
                  <c:v>4.04592545975</c:v>
                </c:pt>
                <c:pt idx="2648">
                  <c:v>3.49919565624</c:v>
                </c:pt>
                <c:pt idx="2649">
                  <c:v>5.09342830199</c:v>
                </c:pt>
                <c:pt idx="2650">
                  <c:v>4.93063504214</c:v>
                </c:pt>
                <c:pt idx="2651">
                  <c:v>3.69530905907</c:v>
                </c:pt>
                <c:pt idx="2652">
                  <c:v>2.94977615599</c:v>
                </c:pt>
                <c:pt idx="2653">
                  <c:v>5.03704526322</c:v>
                </c:pt>
                <c:pt idx="2654">
                  <c:v>3.17280669063</c:v>
                </c:pt>
                <c:pt idx="2655">
                  <c:v>4.02543285097</c:v>
                </c:pt>
                <c:pt idx="2656">
                  <c:v>3.05671916424</c:v>
                </c:pt>
                <c:pt idx="2657">
                  <c:v>3.53153910881</c:v>
                </c:pt>
                <c:pt idx="2658">
                  <c:v>2.32121332428</c:v>
                </c:pt>
                <c:pt idx="2659">
                  <c:v>4.06031298627</c:v>
                </c:pt>
                <c:pt idx="2660">
                  <c:v>5.14702061456</c:v>
                </c:pt>
                <c:pt idx="2661">
                  <c:v>1.9678646337</c:v>
                </c:pt>
                <c:pt idx="2662">
                  <c:v>4.52797673394</c:v>
                </c:pt>
                <c:pt idx="2663">
                  <c:v>5.51098546484</c:v>
                </c:pt>
                <c:pt idx="2664">
                  <c:v>1.69605952237</c:v>
                </c:pt>
                <c:pt idx="2665">
                  <c:v>3.49274029784</c:v>
                </c:pt>
                <c:pt idx="2666">
                  <c:v>2.80998802278</c:v>
                </c:pt>
                <c:pt idx="2667">
                  <c:v>3.37042493102</c:v>
                </c:pt>
                <c:pt idx="2668">
                  <c:v>4.50705491032</c:v>
                </c:pt>
                <c:pt idx="2669">
                  <c:v>4.015768917</c:v>
                </c:pt>
                <c:pt idx="2670">
                  <c:v>2.27782657639</c:v>
                </c:pt>
                <c:pt idx="2671">
                  <c:v>1.87538582663</c:v>
                </c:pt>
                <c:pt idx="2672">
                  <c:v>12.3595218396</c:v>
                </c:pt>
                <c:pt idx="2673">
                  <c:v>4.33661248264</c:v>
                </c:pt>
                <c:pt idx="2674">
                  <c:v>5.39349933789</c:v>
                </c:pt>
                <c:pt idx="2675">
                  <c:v>4.37290871426</c:v>
                </c:pt>
                <c:pt idx="2676">
                  <c:v>4.75326997712</c:v>
                </c:pt>
                <c:pt idx="2677">
                  <c:v>4.07805830765</c:v>
                </c:pt>
                <c:pt idx="2678">
                  <c:v>3.11588067624</c:v>
                </c:pt>
                <c:pt idx="2679">
                  <c:v>1.60907961016</c:v>
                </c:pt>
                <c:pt idx="2680">
                  <c:v>3.18322701443</c:v>
                </c:pt>
                <c:pt idx="2681">
                  <c:v>4.79162415779</c:v>
                </c:pt>
                <c:pt idx="2682">
                  <c:v>5.15339925483</c:v>
                </c:pt>
                <c:pt idx="2683">
                  <c:v>3.39459173654</c:v>
                </c:pt>
                <c:pt idx="2684">
                  <c:v>1.60893511734</c:v>
                </c:pt>
                <c:pt idx="2685">
                  <c:v>4.49437744181</c:v>
                </c:pt>
                <c:pt idx="2686">
                  <c:v>4.16285030704</c:v>
                </c:pt>
                <c:pt idx="2687">
                  <c:v>3.9137239697</c:v>
                </c:pt>
                <c:pt idx="2688">
                  <c:v>3.22641420886</c:v>
                </c:pt>
                <c:pt idx="2689">
                  <c:v>3.48186336891</c:v>
                </c:pt>
                <c:pt idx="2690">
                  <c:v>3.6383873256</c:v>
                </c:pt>
                <c:pt idx="2691">
                  <c:v>4.46784530255</c:v>
                </c:pt>
                <c:pt idx="2692">
                  <c:v>4.93891092074</c:v>
                </c:pt>
                <c:pt idx="2693">
                  <c:v>4.1425218608</c:v>
                </c:pt>
                <c:pt idx="2694">
                  <c:v>3.67939849947</c:v>
                </c:pt>
                <c:pt idx="2695">
                  <c:v>3.20754759282</c:v>
                </c:pt>
                <c:pt idx="2696">
                  <c:v>2.12609831758</c:v>
                </c:pt>
                <c:pt idx="2697">
                  <c:v>3.98045955094</c:v>
                </c:pt>
                <c:pt idx="2698">
                  <c:v>1.93388695042</c:v>
                </c:pt>
                <c:pt idx="2699">
                  <c:v>1.81186505189</c:v>
                </c:pt>
                <c:pt idx="2700">
                  <c:v>3.18698461686</c:v>
                </c:pt>
                <c:pt idx="2701">
                  <c:v>2.64445582437</c:v>
                </c:pt>
                <c:pt idx="2702">
                  <c:v>5.64167251122</c:v>
                </c:pt>
                <c:pt idx="2703">
                  <c:v>3.50521628093</c:v>
                </c:pt>
                <c:pt idx="2704">
                  <c:v>4.27908111502</c:v>
                </c:pt>
                <c:pt idx="2705">
                  <c:v>4.94171083318</c:v>
                </c:pt>
                <c:pt idx="2706">
                  <c:v>3.67781373801</c:v>
                </c:pt>
                <c:pt idx="2707">
                  <c:v>2.4578423097</c:v>
                </c:pt>
                <c:pt idx="2708">
                  <c:v>2.80015681771</c:v>
                </c:pt>
                <c:pt idx="2709">
                  <c:v>2.68963124487</c:v>
                </c:pt>
                <c:pt idx="2710">
                  <c:v>5.32155823954</c:v>
                </c:pt>
                <c:pt idx="2711">
                  <c:v>4.46411740166</c:v>
                </c:pt>
                <c:pt idx="2712">
                  <c:v>2.76638753661</c:v>
                </c:pt>
                <c:pt idx="2713">
                  <c:v>4.59953856127</c:v>
                </c:pt>
                <c:pt idx="2714">
                  <c:v>3.97356228709</c:v>
                </c:pt>
                <c:pt idx="2715">
                  <c:v>18.2666661167</c:v>
                </c:pt>
                <c:pt idx="2716">
                  <c:v>3.79239220399</c:v>
                </c:pt>
                <c:pt idx="2717">
                  <c:v>2.99296516162</c:v>
                </c:pt>
                <c:pt idx="2718">
                  <c:v>4.56487482267</c:v>
                </c:pt>
                <c:pt idx="2719">
                  <c:v>5.655605290299999</c:v>
                </c:pt>
                <c:pt idx="2720">
                  <c:v>2.29795579732</c:v>
                </c:pt>
                <c:pt idx="2721">
                  <c:v>2.19282133197</c:v>
                </c:pt>
                <c:pt idx="2722">
                  <c:v>3.54910087689</c:v>
                </c:pt>
                <c:pt idx="2723">
                  <c:v>2.96885596635</c:v>
                </c:pt>
                <c:pt idx="2724">
                  <c:v>2.40465247561</c:v>
                </c:pt>
                <c:pt idx="2725">
                  <c:v>3.59748286446</c:v>
                </c:pt>
                <c:pt idx="2726">
                  <c:v>2.49748172335</c:v>
                </c:pt>
                <c:pt idx="2727">
                  <c:v>4.78821585383</c:v>
                </c:pt>
                <c:pt idx="2728">
                  <c:v>5.01258593906</c:v>
                </c:pt>
                <c:pt idx="2729">
                  <c:v>4.17764961467</c:v>
                </c:pt>
                <c:pt idx="2730">
                  <c:v>2.20231544201</c:v>
                </c:pt>
                <c:pt idx="2731">
                  <c:v>2.91205196192</c:v>
                </c:pt>
                <c:pt idx="2732">
                  <c:v>3.44240712416</c:v>
                </c:pt>
                <c:pt idx="2733">
                  <c:v>4.7173874975</c:v>
                </c:pt>
                <c:pt idx="2734">
                  <c:v>3.55409081378</c:v>
                </c:pt>
                <c:pt idx="2735">
                  <c:v>5.46846440358</c:v>
                </c:pt>
                <c:pt idx="2736">
                  <c:v>3.05222165551</c:v>
                </c:pt>
                <c:pt idx="2737">
                  <c:v>2.90910512084</c:v>
                </c:pt>
                <c:pt idx="2738">
                  <c:v>2.71030000878</c:v>
                </c:pt>
                <c:pt idx="2739">
                  <c:v>4.99282344664</c:v>
                </c:pt>
                <c:pt idx="2740">
                  <c:v>1.85282916903</c:v>
                </c:pt>
                <c:pt idx="2741">
                  <c:v>11.9083918697</c:v>
                </c:pt>
                <c:pt idx="2742">
                  <c:v>2.88796185375</c:v>
                </c:pt>
                <c:pt idx="2743">
                  <c:v>1.9268285773</c:v>
                </c:pt>
                <c:pt idx="2744">
                  <c:v>2.89972319402</c:v>
                </c:pt>
                <c:pt idx="2745">
                  <c:v>3.13787895196</c:v>
                </c:pt>
                <c:pt idx="2746">
                  <c:v>3.15041181923</c:v>
                </c:pt>
                <c:pt idx="2747">
                  <c:v>5.07884212824</c:v>
                </c:pt>
                <c:pt idx="2748">
                  <c:v>3.58149636807</c:v>
                </c:pt>
                <c:pt idx="2749">
                  <c:v>5.35005305774</c:v>
                </c:pt>
                <c:pt idx="2750">
                  <c:v>4.89747757595</c:v>
                </c:pt>
                <c:pt idx="2751">
                  <c:v>3.56536481011</c:v>
                </c:pt>
                <c:pt idx="2752">
                  <c:v>3.37146907938</c:v>
                </c:pt>
                <c:pt idx="2753">
                  <c:v>4.3846157522</c:v>
                </c:pt>
                <c:pt idx="2754">
                  <c:v>2.62033820946</c:v>
                </c:pt>
                <c:pt idx="2755">
                  <c:v>3.14797703331</c:v>
                </c:pt>
                <c:pt idx="2756">
                  <c:v>3.44706285101</c:v>
                </c:pt>
                <c:pt idx="2757">
                  <c:v>8.32364919382</c:v>
                </c:pt>
                <c:pt idx="2758">
                  <c:v>4.01854941872</c:v>
                </c:pt>
                <c:pt idx="2759">
                  <c:v>3.68174161119</c:v>
                </c:pt>
                <c:pt idx="2760">
                  <c:v>3.13527943309</c:v>
                </c:pt>
                <c:pt idx="2761">
                  <c:v>2.19571404184</c:v>
                </c:pt>
                <c:pt idx="2762">
                  <c:v>2.62237835052</c:v>
                </c:pt>
                <c:pt idx="2763">
                  <c:v>3.38940186678</c:v>
                </c:pt>
                <c:pt idx="2764">
                  <c:v>4.10236166936</c:v>
                </c:pt>
                <c:pt idx="2765">
                  <c:v>2.922544454</c:v>
                </c:pt>
                <c:pt idx="2766">
                  <c:v>2.19149105648</c:v>
                </c:pt>
                <c:pt idx="2767">
                  <c:v>3.84204659117</c:v>
                </c:pt>
                <c:pt idx="2768">
                  <c:v>3.17406105076</c:v>
                </c:pt>
                <c:pt idx="2769">
                  <c:v>3.34288689672</c:v>
                </c:pt>
                <c:pt idx="2770">
                  <c:v>2.36179285599</c:v>
                </c:pt>
                <c:pt idx="2771">
                  <c:v>3.0102201371</c:v>
                </c:pt>
                <c:pt idx="2772">
                  <c:v>3.31714450376</c:v>
                </c:pt>
                <c:pt idx="2773">
                  <c:v>3.83529704954</c:v>
                </c:pt>
                <c:pt idx="2774">
                  <c:v>2.86914407282</c:v>
                </c:pt>
                <c:pt idx="2775">
                  <c:v>3.81421135136</c:v>
                </c:pt>
                <c:pt idx="2776">
                  <c:v>2.40474651507</c:v>
                </c:pt>
                <c:pt idx="2777">
                  <c:v>3.31108528415</c:v>
                </c:pt>
                <c:pt idx="2778">
                  <c:v>4.24210138714</c:v>
                </c:pt>
                <c:pt idx="2779">
                  <c:v>1.88540459585</c:v>
                </c:pt>
                <c:pt idx="2780">
                  <c:v>3.58112872808</c:v>
                </c:pt>
                <c:pt idx="2781">
                  <c:v>4.94175089458</c:v>
                </c:pt>
                <c:pt idx="2782">
                  <c:v>4.26617652214</c:v>
                </c:pt>
                <c:pt idx="2783">
                  <c:v>4.06118273196</c:v>
                </c:pt>
                <c:pt idx="2784">
                  <c:v>4.29574824932</c:v>
                </c:pt>
                <c:pt idx="2785">
                  <c:v>3.60404097859</c:v>
                </c:pt>
                <c:pt idx="2786">
                  <c:v>3.54689155739</c:v>
                </c:pt>
                <c:pt idx="2787">
                  <c:v>3.13177909795</c:v>
                </c:pt>
                <c:pt idx="2788">
                  <c:v>5.51058481874</c:v>
                </c:pt>
                <c:pt idx="2789">
                  <c:v>4.97678125241</c:v>
                </c:pt>
                <c:pt idx="2790">
                  <c:v>3.83729889066</c:v>
                </c:pt>
                <c:pt idx="2791">
                  <c:v>4.69558354892</c:v>
                </c:pt>
                <c:pt idx="2792">
                  <c:v>2.28073235722</c:v>
                </c:pt>
                <c:pt idx="2793">
                  <c:v>5.41810401104</c:v>
                </c:pt>
                <c:pt idx="2794">
                  <c:v>3.57515316657</c:v>
                </c:pt>
                <c:pt idx="2795">
                  <c:v>3.38946525205</c:v>
                </c:pt>
                <c:pt idx="2796">
                  <c:v>1.6399270956</c:v>
                </c:pt>
                <c:pt idx="2797">
                  <c:v>3.29567733075</c:v>
                </c:pt>
                <c:pt idx="2798">
                  <c:v>2.24768321907</c:v>
                </c:pt>
                <c:pt idx="2799">
                  <c:v>1.72398333367</c:v>
                </c:pt>
                <c:pt idx="2800">
                  <c:v>2.30464513394</c:v>
                </c:pt>
                <c:pt idx="2801">
                  <c:v>2.25065458786</c:v>
                </c:pt>
                <c:pt idx="2802">
                  <c:v>2.78122245913</c:v>
                </c:pt>
                <c:pt idx="2803">
                  <c:v>3.66912687923</c:v>
                </c:pt>
                <c:pt idx="2804">
                  <c:v>1.88051563279</c:v>
                </c:pt>
                <c:pt idx="2805">
                  <c:v>5.00747501639</c:v>
                </c:pt>
                <c:pt idx="2806">
                  <c:v>3.94795935065</c:v>
                </c:pt>
                <c:pt idx="2807">
                  <c:v>1.90928050345</c:v>
                </c:pt>
                <c:pt idx="2808">
                  <c:v>3.89121156544</c:v>
                </c:pt>
                <c:pt idx="2809">
                  <c:v>5.04827696963</c:v>
                </c:pt>
                <c:pt idx="2810">
                  <c:v>4.69191843109</c:v>
                </c:pt>
                <c:pt idx="2811">
                  <c:v>2.15669560825</c:v>
                </c:pt>
                <c:pt idx="2812">
                  <c:v>4.38907877051</c:v>
                </c:pt>
                <c:pt idx="2813">
                  <c:v>3.70781475195</c:v>
                </c:pt>
                <c:pt idx="2814">
                  <c:v>2.93030679181</c:v>
                </c:pt>
                <c:pt idx="2815">
                  <c:v>5.41721115011</c:v>
                </c:pt>
                <c:pt idx="2816">
                  <c:v>2.67403817923</c:v>
                </c:pt>
                <c:pt idx="2817">
                  <c:v>3.24736467911</c:v>
                </c:pt>
                <c:pt idx="2818">
                  <c:v>3.99773270687</c:v>
                </c:pt>
                <c:pt idx="2819">
                  <c:v>2.15840988176</c:v>
                </c:pt>
                <c:pt idx="2820">
                  <c:v>3.39511179036</c:v>
                </c:pt>
                <c:pt idx="2821">
                  <c:v>1.96177108577</c:v>
                </c:pt>
                <c:pt idx="2822">
                  <c:v>2.68693859573</c:v>
                </c:pt>
                <c:pt idx="2823">
                  <c:v>4.50754510915</c:v>
                </c:pt>
                <c:pt idx="2824">
                  <c:v>5.15446390865</c:v>
                </c:pt>
                <c:pt idx="2825">
                  <c:v>4.55592057002</c:v>
                </c:pt>
                <c:pt idx="2826">
                  <c:v>5.53137695583</c:v>
                </c:pt>
                <c:pt idx="2827">
                  <c:v>3.74777154057</c:v>
                </c:pt>
                <c:pt idx="2828">
                  <c:v>3.46568708746</c:v>
                </c:pt>
                <c:pt idx="2829">
                  <c:v>10.8913984451</c:v>
                </c:pt>
                <c:pt idx="2830">
                  <c:v>4.95265183839</c:v>
                </c:pt>
                <c:pt idx="2831">
                  <c:v>1.4339159515</c:v>
                </c:pt>
                <c:pt idx="2832">
                  <c:v>2.63184852716</c:v>
                </c:pt>
                <c:pt idx="2833">
                  <c:v>4.21008043649</c:v>
                </c:pt>
                <c:pt idx="2834">
                  <c:v>6.41245060826</c:v>
                </c:pt>
                <c:pt idx="2835">
                  <c:v>3.93611488064</c:v>
                </c:pt>
                <c:pt idx="2836">
                  <c:v>11.152699048</c:v>
                </c:pt>
                <c:pt idx="2837">
                  <c:v>2.15468631027</c:v>
                </c:pt>
                <c:pt idx="2838">
                  <c:v>3.09135442496</c:v>
                </c:pt>
                <c:pt idx="2839">
                  <c:v>3.51115330266</c:v>
                </c:pt>
                <c:pt idx="2840">
                  <c:v>2.94991166078</c:v>
                </c:pt>
                <c:pt idx="2841">
                  <c:v>3.1936047339</c:v>
                </c:pt>
                <c:pt idx="2842">
                  <c:v>3.04357420477</c:v>
                </c:pt>
                <c:pt idx="2843">
                  <c:v>4.60074842835</c:v>
                </c:pt>
                <c:pt idx="2844">
                  <c:v>5.48945933077</c:v>
                </c:pt>
                <c:pt idx="2845">
                  <c:v>9.5762468254</c:v>
                </c:pt>
                <c:pt idx="2846">
                  <c:v>3.94962893571</c:v>
                </c:pt>
                <c:pt idx="2847">
                  <c:v>1.83199986584</c:v>
                </c:pt>
                <c:pt idx="2848">
                  <c:v>2.50913596021</c:v>
                </c:pt>
                <c:pt idx="2849">
                  <c:v>3.57850671891</c:v>
                </c:pt>
                <c:pt idx="2850">
                  <c:v>4.85212862856</c:v>
                </c:pt>
                <c:pt idx="2851">
                  <c:v>3.34263652579</c:v>
                </c:pt>
                <c:pt idx="2852">
                  <c:v>1.7772364386</c:v>
                </c:pt>
                <c:pt idx="2853">
                  <c:v>2.97486644803</c:v>
                </c:pt>
                <c:pt idx="2854">
                  <c:v>2.30380395413</c:v>
                </c:pt>
                <c:pt idx="2855">
                  <c:v>3.73675693735</c:v>
                </c:pt>
                <c:pt idx="2856">
                  <c:v>4.18000602974</c:v>
                </c:pt>
                <c:pt idx="2857">
                  <c:v>4.08061080958</c:v>
                </c:pt>
                <c:pt idx="2858">
                  <c:v>3.41900765852</c:v>
                </c:pt>
                <c:pt idx="2859">
                  <c:v>2.02525777036</c:v>
                </c:pt>
                <c:pt idx="2860">
                  <c:v>3.78263873546</c:v>
                </c:pt>
                <c:pt idx="2861">
                  <c:v>2.61398261282</c:v>
                </c:pt>
                <c:pt idx="2862">
                  <c:v>2.06960504694</c:v>
                </c:pt>
                <c:pt idx="2863">
                  <c:v>2.47941129176</c:v>
                </c:pt>
                <c:pt idx="2864">
                  <c:v>3.27465612059</c:v>
                </c:pt>
                <c:pt idx="2865">
                  <c:v>3.31515285169</c:v>
                </c:pt>
                <c:pt idx="2866">
                  <c:v>3.50945975422</c:v>
                </c:pt>
                <c:pt idx="2867">
                  <c:v>2.37721110069</c:v>
                </c:pt>
                <c:pt idx="2868">
                  <c:v>4.17348398761</c:v>
                </c:pt>
                <c:pt idx="2869">
                  <c:v>4.06979815603</c:v>
                </c:pt>
                <c:pt idx="2870">
                  <c:v>3.09357098649</c:v>
                </c:pt>
                <c:pt idx="2871">
                  <c:v>7.21451665932</c:v>
                </c:pt>
                <c:pt idx="2872">
                  <c:v>5.18748980893</c:v>
                </c:pt>
                <c:pt idx="2873">
                  <c:v>2.25119858903</c:v>
                </c:pt>
                <c:pt idx="2874">
                  <c:v>3.67497530926</c:v>
                </c:pt>
                <c:pt idx="2875">
                  <c:v>3.60457064311</c:v>
                </c:pt>
                <c:pt idx="2876">
                  <c:v>2.7388952393</c:v>
                </c:pt>
                <c:pt idx="2877">
                  <c:v>6.42040103146</c:v>
                </c:pt>
                <c:pt idx="2878">
                  <c:v>2.74909976701</c:v>
                </c:pt>
                <c:pt idx="2879">
                  <c:v>4.29996153457</c:v>
                </c:pt>
                <c:pt idx="2880">
                  <c:v>2.6807224703</c:v>
                </c:pt>
                <c:pt idx="2881">
                  <c:v>2.35447854392</c:v>
                </c:pt>
                <c:pt idx="2882">
                  <c:v>3.00401697145</c:v>
                </c:pt>
                <c:pt idx="2883">
                  <c:v>4.90565669113</c:v>
                </c:pt>
                <c:pt idx="2884">
                  <c:v>12.8756822145</c:v>
                </c:pt>
                <c:pt idx="2885">
                  <c:v>2.95738793613</c:v>
                </c:pt>
                <c:pt idx="2886">
                  <c:v>3.32331582405</c:v>
                </c:pt>
                <c:pt idx="2887">
                  <c:v>2.4073199003</c:v>
                </c:pt>
                <c:pt idx="2888">
                  <c:v>6.19378609422</c:v>
                </c:pt>
                <c:pt idx="2889">
                  <c:v>2.62209974194</c:v>
                </c:pt>
                <c:pt idx="2890">
                  <c:v>4.00644380923</c:v>
                </c:pt>
                <c:pt idx="2891">
                  <c:v>2.77586525296</c:v>
                </c:pt>
                <c:pt idx="2892">
                  <c:v>4.02985856467</c:v>
                </c:pt>
                <c:pt idx="2893">
                  <c:v>1.02229371638</c:v>
                </c:pt>
                <c:pt idx="2894">
                  <c:v>2.18307083495</c:v>
                </c:pt>
                <c:pt idx="2895">
                  <c:v>5.12081667016</c:v>
                </c:pt>
                <c:pt idx="2896">
                  <c:v>3.31215076625</c:v>
                </c:pt>
                <c:pt idx="2897">
                  <c:v>3.24072387814</c:v>
                </c:pt>
                <c:pt idx="2898">
                  <c:v>4.0656989463</c:v>
                </c:pt>
                <c:pt idx="2899">
                  <c:v>2.77976865981</c:v>
                </c:pt>
                <c:pt idx="2900">
                  <c:v>20.7540465934</c:v>
                </c:pt>
                <c:pt idx="2901">
                  <c:v>2.8610540718</c:v>
                </c:pt>
                <c:pt idx="2902">
                  <c:v>6.9655843092</c:v>
                </c:pt>
                <c:pt idx="2903">
                  <c:v>4.52598270504</c:v>
                </c:pt>
                <c:pt idx="2904">
                  <c:v>3.23016333827</c:v>
                </c:pt>
                <c:pt idx="2905">
                  <c:v>3.84706976903</c:v>
                </c:pt>
                <c:pt idx="2906">
                  <c:v>3.25783622518</c:v>
                </c:pt>
                <c:pt idx="2907">
                  <c:v>3.65540112945</c:v>
                </c:pt>
                <c:pt idx="2908">
                  <c:v>2.29676684481</c:v>
                </c:pt>
                <c:pt idx="2909">
                  <c:v>2.69969619586</c:v>
                </c:pt>
                <c:pt idx="2910">
                  <c:v>6.83656801129</c:v>
                </c:pt>
                <c:pt idx="2911">
                  <c:v>4.71637217838</c:v>
                </c:pt>
                <c:pt idx="2912">
                  <c:v>4.17018370197</c:v>
                </c:pt>
                <c:pt idx="2913">
                  <c:v>2.31789791226</c:v>
                </c:pt>
                <c:pt idx="2914">
                  <c:v>27.4276234812</c:v>
                </c:pt>
                <c:pt idx="2915">
                  <c:v>3.85670674142</c:v>
                </c:pt>
                <c:pt idx="2916">
                  <c:v>3.73632419564</c:v>
                </c:pt>
                <c:pt idx="2917">
                  <c:v>4.5162180413</c:v>
                </c:pt>
                <c:pt idx="2918">
                  <c:v>5.49884919676</c:v>
                </c:pt>
                <c:pt idx="2919">
                  <c:v>3.8579343763</c:v>
                </c:pt>
                <c:pt idx="2920">
                  <c:v>1.82593918996</c:v>
                </c:pt>
                <c:pt idx="2921">
                  <c:v>4.98777003254</c:v>
                </c:pt>
                <c:pt idx="2922">
                  <c:v>4.39191200113</c:v>
                </c:pt>
                <c:pt idx="2923">
                  <c:v>3.24402843577</c:v>
                </c:pt>
                <c:pt idx="2924">
                  <c:v>6.54382492473</c:v>
                </c:pt>
                <c:pt idx="2925">
                  <c:v>3.86918989095</c:v>
                </c:pt>
                <c:pt idx="2926">
                  <c:v>6.67755016441</c:v>
                </c:pt>
                <c:pt idx="2927">
                  <c:v>3.17621930275</c:v>
                </c:pt>
                <c:pt idx="2928">
                  <c:v>2.83114054351</c:v>
                </c:pt>
                <c:pt idx="2929">
                  <c:v>5.35352594932</c:v>
                </c:pt>
                <c:pt idx="2930">
                  <c:v>2.76093625195</c:v>
                </c:pt>
                <c:pt idx="2931">
                  <c:v>3.95264805183</c:v>
                </c:pt>
                <c:pt idx="2932">
                  <c:v>2.61884205126</c:v>
                </c:pt>
                <c:pt idx="2933">
                  <c:v>2.37117449527</c:v>
                </c:pt>
                <c:pt idx="2934">
                  <c:v>2.81105156344</c:v>
                </c:pt>
                <c:pt idx="2935">
                  <c:v>4.93513085231</c:v>
                </c:pt>
                <c:pt idx="2936">
                  <c:v>4.07796827839</c:v>
                </c:pt>
                <c:pt idx="2937">
                  <c:v>21.3939116914</c:v>
                </c:pt>
                <c:pt idx="2938">
                  <c:v>1.56042291486</c:v>
                </c:pt>
                <c:pt idx="2939">
                  <c:v>3.56427326733</c:v>
                </c:pt>
                <c:pt idx="2940">
                  <c:v>5.73655542745</c:v>
                </c:pt>
                <c:pt idx="2941">
                  <c:v>3.40035711543</c:v>
                </c:pt>
                <c:pt idx="2942">
                  <c:v>2.31917054195</c:v>
                </c:pt>
                <c:pt idx="2943">
                  <c:v>3.12309420999</c:v>
                </c:pt>
                <c:pt idx="2944">
                  <c:v>3.11506066694</c:v>
                </c:pt>
                <c:pt idx="2945">
                  <c:v>4.61616566679</c:v>
                </c:pt>
                <c:pt idx="2946">
                  <c:v>3.64120107382</c:v>
                </c:pt>
                <c:pt idx="2947">
                  <c:v>3.10527046089</c:v>
                </c:pt>
                <c:pt idx="2948">
                  <c:v>2.98352845687</c:v>
                </c:pt>
                <c:pt idx="2949">
                  <c:v>3.0082817331</c:v>
                </c:pt>
                <c:pt idx="2950">
                  <c:v>3.17057629812</c:v>
                </c:pt>
                <c:pt idx="2951">
                  <c:v>4.40103173115</c:v>
                </c:pt>
                <c:pt idx="2952">
                  <c:v>4.14287565503</c:v>
                </c:pt>
                <c:pt idx="2953">
                  <c:v>3.69433289996</c:v>
                </c:pt>
                <c:pt idx="2954">
                  <c:v>4.14166559104</c:v>
                </c:pt>
                <c:pt idx="2955">
                  <c:v>3.09572143178</c:v>
                </c:pt>
                <c:pt idx="2956">
                  <c:v>2.21912160742</c:v>
                </c:pt>
                <c:pt idx="2957">
                  <c:v>3.02295194557</c:v>
                </c:pt>
                <c:pt idx="2958">
                  <c:v>3.48138232103</c:v>
                </c:pt>
                <c:pt idx="2959">
                  <c:v>4.04204860243</c:v>
                </c:pt>
                <c:pt idx="2960">
                  <c:v>1.91245754883</c:v>
                </c:pt>
                <c:pt idx="2961">
                  <c:v>2.17259207141</c:v>
                </c:pt>
                <c:pt idx="2962">
                  <c:v>7.07098831643</c:v>
                </c:pt>
                <c:pt idx="2963">
                  <c:v>4.46910158498</c:v>
                </c:pt>
                <c:pt idx="2964">
                  <c:v>12.9381827369</c:v>
                </c:pt>
                <c:pt idx="2965">
                  <c:v>4.74469179884</c:v>
                </c:pt>
                <c:pt idx="2966">
                  <c:v>2.26533651741</c:v>
                </c:pt>
                <c:pt idx="2967">
                  <c:v>3.76910911695</c:v>
                </c:pt>
                <c:pt idx="2968">
                  <c:v>3.86673089091</c:v>
                </c:pt>
                <c:pt idx="2969">
                  <c:v>2.1923826869</c:v>
                </c:pt>
                <c:pt idx="2970">
                  <c:v>2.50339429484</c:v>
                </c:pt>
                <c:pt idx="2971">
                  <c:v>4.18505582419</c:v>
                </c:pt>
                <c:pt idx="2972">
                  <c:v>2.23562884449</c:v>
                </c:pt>
                <c:pt idx="2973">
                  <c:v>3.79269386521</c:v>
                </c:pt>
                <c:pt idx="2974">
                  <c:v>1.70363294484</c:v>
                </c:pt>
                <c:pt idx="2975">
                  <c:v>2.96414209344</c:v>
                </c:pt>
                <c:pt idx="2976">
                  <c:v>5.07455450668</c:v>
                </c:pt>
                <c:pt idx="2977">
                  <c:v>3.03094067827</c:v>
                </c:pt>
                <c:pt idx="2978">
                  <c:v>3.32057682668</c:v>
                </c:pt>
                <c:pt idx="2979">
                  <c:v>3.10305984732</c:v>
                </c:pt>
                <c:pt idx="2980">
                  <c:v>1.27045115663</c:v>
                </c:pt>
                <c:pt idx="2981">
                  <c:v>4.6091485201</c:v>
                </c:pt>
                <c:pt idx="2982">
                  <c:v>3.80747965232</c:v>
                </c:pt>
                <c:pt idx="2983">
                  <c:v>3.13907270344</c:v>
                </c:pt>
                <c:pt idx="2984">
                  <c:v>8.86862951585</c:v>
                </c:pt>
                <c:pt idx="2985">
                  <c:v>3.76080209319</c:v>
                </c:pt>
                <c:pt idx="2986">
                  <c:v>4.9273115777</c:v>
                </c:pt>
                <c:pt idx="2987">
                  <c:v>4.36777498569</c:v>
                </c:pt>
                <c:pt idx="2988">
                  <c:v>4.936176291</c:v>
                </c:pt>
                <c:pt idx="2989">
                  <c:v>3.42045925765</c:v>
                </c:pt>
                <c:pt idx="2990">
                  <c:v>3.80825316689</c:v>
                </c:pt>
                <c:pt idx="2991">
                  <c:v>4.53162292276</c:v>
                </c:pt>
                <c:pt idx="2992">
                  <c:v>4.29988661354</c:v>
                </c:pt>
                <c:pt idx="2993">
                  <c:v>3.00206556966</c:v>
                </c:pt>
                <c:pt idx="2994">
                  <c:v>3.62344649385</c:v>
                </c:pt>
                <c:pt idx="2995">
                  <c:v>2.09938034814</c:v>
                </c:pt>
                <c:pt idx="2996">
                  <c:v>4.38411172241</c:v>
                </c:pt>
                <c:pt idx="2997">
                  <c:v>3.16331548279</c:v>
                </c:pt>
                <c:pt idx="2998">
                  <c:v>3.97072485753</c:v>
                </c:pt>
                <c:pt idx="2999">
                  <c:v>4.66685081041</c:v>
                </c:pt>
                <c:pt idx="3000">
                  <c:v>2.70089704401</c:v>
                </c:pt>
                <c:pt idx="3001">
                  <c:v>3.13347351307</c:v>
                </c:pt>
                <c:pt idx="3002">
                  <c:v>3.87483675897</c:v>
                </c:pt>
                <c:pt idx="3003">
                  <c:v>3.51607240053</c:v>
                </c:pt>
                <c:pt idx="3004">
                  <c:v>25.6805598271</c:v>
                </c:pt>
                <c:pt idx="3005">
                  <c:v>1.52922470561</c:v>
                </c:pt>
                <c:pt idx="3006">
                  <c:v>2.21887880738</c:v>
                </c:pt>
                <c:pt idx="3007">
                  <c:v>7.76726246979</c:v>
                </c:pt>
                <c:pt idx="3008">
                  <c:v>3.16892247387</c:v>
                </c:pt>
                <c:pt idx="3009">
                  <c:v>6.38851296036</c:v>
                </c:pt>
                <c:pt idx="3010">
                  <c:v>13.9980899362</c:v>
                </c:pt>
                <c:pt idx="3011">
                  <c:v>5.49314608653</c:v>
                </c:pt>
                <c:pt idx="3012">
                  <c:v>3.96340928258</c:v>
                </c:pt>
                <c:pt idx="3013">
                  <c:v>1.73906640405</c:v>
                </c:pt>
                <c:pt idx="3014">
                  <c:v>1.94809863243</c:v>
                </c:pt>
                <c:pt idx="3015">
                  <c:v>3.19581036456</c:v>
                </c:pt>
                <c:pt idx="3016">
                  <c:v>3.74973553222</c:v>
                </c:pt>
                <c:pt idx="3017">
                  <c:v>4.46480492209</c:v>
                </c:pt>
                <c:pt idx="3018">
                  <c:v>3.29940697813</c:v>
                </c:pt>
                <c:pt idx="3019">
                  <c:v>2.03305134603</c:v>
                </c:pt>
                <c:pt idx="3020">
                  <c:v>2.94858737573</c:v>
                </c:pt>
                <c:pt idx="3021">
                  <c:v>20.9617647175</c:v>
                </c:pt>
                <c:pt idx="3022">
                  <c:v>2.33799498917</c:v>
                </c:pt>
                <c:pt idx="3023">
                  <c:v>2.5589113602</c:v>
                </c:pt>
                <c:pt idx="3024">
                  <c:v>3.35546871289</c:v>
                </c:pt>
                <c:pt idx="3025">
                  <c:v>4.3323033749</c:v>
                </c:pt>
                <c:pt idx="3026">
                  <c:v>2.75482481248</c:v>
                </c:pt>
                <c:pt idx="3027">
                  <c:v>3.52976970173</c:v>
                </c:pt>
                <c:pt idx="3028">
                  <c:v>6.09719265785</c:v>
                </c:pt>
                <c:pt idx="3029">
                  <c:v>4.12716755615</c:v>
                </c:pt>
                <c:pt idx="3030">
                  <c:v>4.85466325025</c:v>
                </c:pt>
                <c:pt idx="3031">
                  <c:v>4.38454632628</c:v>
                </c:pt>
                <c:pt idx="3032">
                  <c:v>3.0727612456</c:v>
                </c:pt>
                <c:pt idx="3033">
                  <c:v>4.47728642995</c:v>
                </c:pt>
                <c:pt idx="3034">
                  <c:v>3.86634050565</c:v>
                </c:pt>
                <c:pt idx="3035">
                  <c:v>1.56472753151</c:v>
                </c:pt>
                <c:pt idx="3036">
                  <c:v>3.57279682059</c:v>
                </c:pt>
                <c:pt idx="3037">
                  <c:v>3.37948075617</c:v>
                </c:pt>
                <c:pt idx="3038">
                  <c:v>3.11594617256</c:v>
                </c:pt>
                <c:pt idx="3039">
                  <c:v>4.16367052212</c:v>
                </c:pt>
                <c:pt idx="3040">
                  <c:v>4.36437443728</c:v>
                </c:pt>
                <c:pt idx="3041">
                  <c:v>10.8367387597</c:v>
                </c:pt>
                <c:pt idx="3042">
                  <c:v>5.70062835696</c:v>
                </c:pt>
                <c:pt idx="3043">
                  <c:v>1.51557967589</c:v>
                </c:pt>
                <c:pt idx="3044">
                  <c:v>4.22880173702</c:v>
                </c:pt>
                <c:pt idx="3045">
                  <c:v>1.21212742339</c:v>
                </c:pt>
                <c:pt idx="3046">
                  <c:v>2.94288337525</c:v>
                </c:pt>
                <c:pt idx="3047">
                  <c:v>2.05444307324</c:v>
                </c:pt>
                <c:pt idx="3048">
                  <c:v>2.01428469029</c:v>
                </c:pt>
                <c:pt idx="3049">
                  <c:v>4.45973805114</c:v>
                </c:pt>
                <c:pt idx="3050">
                  <c:v>4.34466315385</c:v>
                </c:pt>
                <c:pt idx="3051">
                  <c:v>3.85351687651</c:v>
                </c:pt>
                <c:pt idx="3052">
                  <c:v>2.7850258617</c:v>
                </c:pt>
                <c:pt idx="3053">
                  <c:v>6.14249987364</c:v>
                </c:pt>
                <c:pt idx="3054">
                  <c:v>3.77672709797</c:v>
                </c:pt>
                <c:pt idx="3055">
                  <c:v>3.82761460204</c:v>
                </c:pt>
                <c:pt idx="3056">
                  <c:v>4.4909674481</c:v>
                </c:pt>
                <c:pt idx="3057">
                  <c:v>3.09516274091</c:v>
                </c:pt>
                <c:pt idx="3058">
                  <c:v>3.59048053408</c:v>
                </c:pt>
                <c:pt idx="3059">
                  <c:v>2.04132921972</c:v>
                </c:pt>
                <c:pt idx="3060">
                  <c:v>5.47796546002</c:v>
                </c:pt>
                <c:pt idx="3061">
                  <c:v>2.41676986855</c:v>
                </c:pt>
                <c:pt idx="3062">
                  <c:v>4.74082370405</c:v>
                </c:pt>
                <c:pt idx="3063">
                  <c:v>2.07893771257</c:v>
                </c:pt>
                <c:pt idx="3064">
                  <c:v>5.81998423917</c:v>
                </c:pt>
                <c:pt idx="3065">
                  <c:v>4.56987164934</c:v>
                </c:pt>
                <c:pt idx="3066">
                  <c:v>4.0440694712</c:v>
                </c:pt>
                <c:pt idx="3067">
                  <c:v>6.51588676494</c:v>
                </c:pt>
                <c:pt idx="3068">
                  <c:v>3.7551250468</c:v>
                </c:pt>
                <c:pt idx="3069">
                  <c:v>2.57464520842</c:v>
                </c:pt>
                <c:pt idx="3070">
                  <c:v>2.89355860337</c:v>
                </c:pt>
                <c:pt idx="3071">
                  <c:v>3.5548959139</c:v>
                </c:pt>
                <c:pt idx="3072">
                  <c:v>1.72408815413</c:v>
                </c:pt>
                <c:pt idx="3073">
                  <c:v>3.87863079373</c:v>
                </c:pt>
                <c:pt idx="3074">
                  <c:v>3.62748439929</c:v>
                </c:pt>
                <c:pt idx="3075">
                  <c:v>5.91898472345</c:v>
                </c:pt>
                <c:pt idx="3076">
                  <c:v>1.63947472121</c:v>
                </c:pt>
                <c:pt idx="3077">
                  <c:v>3.15115373823</c:v>
                </c:pt>
                <c:pt idx="3078">
                  <c:v>5.21300885374</c:v>
                </c:pt>
                <c:pt idx="3079">
                  <c:v>8.05403413016</c:v>
                </c:pt>
                <c:pt idx="3080">
                  <c:v>4.27349475574</c:v>
                </c:pt>
                <c:pt idx="3081">
                  <c:v>2.64805216917</c:v>
                </c:pt>
                <c:pt idx="3082">
                  <c:v>2.47853238307</c:v>
                </c:pt>
                <c:pt idx="3083">
                  <c:v>3.79438124617</c:v>
                </c:pt>
                <c:pt idx="3084">
                  <c:v>4.61146255678</c:v>
                </c:pt>
                <c:pt idx="3085">
                  <c:v>3.04306151839</c:v>
                </c:pt>
                <c:pt idx="3086">
                  <c:v>1.75355556063</c:v>
                </c:pt>
                <c:pt idx="3087">
                  <c:v>2.36135953371</c:v>
                </c:pt>
                <c:pt idx="3088">
                  <c:v>2.44583446667</c:v>
                </c:pt>
                <c:pt idx="3089">
                  <c:v>4.07308740498</c:v>
                </c:pt>
                <c:pt idx="3090">
                  <c:v>1.23468890334</c:v>
                </c:pt>
                <c:pt idx="3091">
                  <c:v>3.41679914733</c:v>
                </c:pt>
                <c:pt idx="3092">
                  <c:v>4.34733207686</c:v>
                </c:pt>
                <c:pt idx="3093">
                  <c:v>4.11769549509</c:v>
                </c:pt>
                <c:pt idx="3094">
                  <c:v>3.33954793451</c:v>
                </c:pt>
                <c:pt idx="3095">
                  <c:v>3.2153753566</c:v>
                </c:pt>
                <c:pt idx="3096">
                  <c:v>2.17727491008</c:v>
                </c:pt>
                <c:pt idx="3097">
                  <c:v>5.20323353676</c:v>
                </c:pt>
                <c:pt idx="3098">
                  <c:v>4.43811380618</c:v>
                </c:pt>
                <c:pt idx="3099">
                  <c:v>7.08897626855</c:v>
                </c:pt>
                <c:pt idx="3100">
                  <c:v>4.24284593741</c:v>
                </c:pt>
                <c:pt idx="3101">
                  <c:v>4.15701330774</c:v>
                </c:pt>
                <c:pt idx="3102">
                  <c:v>3.49992742075</c:v>
                </c:pt>
                <c:pt idx="3103">
                  <c:v>4.63073333261</c:v>
                </c:pt>
                <c:pt idx="3104">
                  <c:v>1.95171012323</c:v>
                </c:pt>
                <c:pt idx="3105">
                  <c:v>7.65559746641</c:v>
                </c:pt>
                <c:pt idx="3106">
                  <c:v>2.71794619979</c:v>
                </c:pt>
                <c:pt idx="3107">
                  <c:v>2.79521404794</c:v>
                </c:pt>
                <c:pt idx="3108">
                  <c:v>8.44282630904</c:v>
                </c:pt>
                <c:pt idx="3109">
                  <c:v>3.78871151802</c:v>
                </c:pt>
                <c:pt idx="3110">
                  <c:v>3.82277132148</c:v>
                </c:pt>
                <c:pt idx="3111">
                  <c:v>2.26551762363</c:v>
                </c:pt>
                <c:pt idx="3112">
                  <c:v>2.97787997147</c:v>
                </c:pt>
                <c:pt idx="3113">
                  <c:v>2.11720968011</c:v>
                </c:pt>
                <c:pt idx="3114">
                  <c:v>3.49445327871</c:v>
                </c:pt>
                <c:pt idx="3115">
                  <c:v>3.73927413069</c:v>
                </c:pt>
                <c:pt idx="3116">
                  <c:v>4.42933179613</c:v>
                </c:pt>
                <c:pt idx="3117">
                  <c:v>3.19412552143</c:v>
                </c:pt>
                <c:pt idx="3118">
                  <c:v>3.00615235722</c:v>
                </c:pt>
                <c:pt idx="3119">
                  <c:v>2.9228231386</c:v>
                </c:pt>
                <c:pt idx="3120">
                  <c:v>3.96926458907</c:v>
                </c:pt>
                <c:pt idx="3121">
                  <c:v>2.29986885578</c:v>
                </c:pt>
                <c:pt idx="3122">
                  <c:v>2.38695626886</c:v>
                </c:pt>
                <c:pt idx="3123">
                  <c:v>13.532406954</c:v>
                </c:pt>
                <c:pt idx="3124">
                  <c:v>5.43502573099</c:v>
                </c:pt>
                <c:pt idx="3125">
                  <c:v>3.98056819173</c:v>
                </c:pt>
                <c:pt idx="3126">
                  <c:v>5.60542308613</c:v>
                </c:pt>
                <c:pt idx="3127">
                  <c:v>1.8802915606</c:v>
                </c:pt>
                <c:pt idx="3128">
                  <c:v>3.42770996408</c:v>
                </c:pt>
                <c:pt idx="3129">
                  <c:v>3.39848398528</c:v>
                </c:pt>
                <c:pt idx="3130">
                  <c:v>3.90426631518</c:v>
                </c:pt>
                <c:pt idx="3131">
                  <c:v>2.19533644202</c:v>
                </c:pt>
                <c:pt idx="3132">
                  <c:v>3.08449885466</c:v>
                </c:pt>
                <c:pt idx="3133">
                  <c:v>3.4715501432</c:v>
                </c:pt>
                <c:pt idx="3134">
                  <c:v>4.43991277502</c:v>
                </c:pt>
                <c:pt idx="3135">
                  <c:v>3.48301827886</c:v>
                </c:pt>
                <c:pt idx="3136">
                  <c:v>3.17496790198</c:v>
                </c:pt>
                <c:pt idx="3137">
                  <c:v>3.31113741416</c:v>
                </c:pt>
                <c:pt idx="3138">
                  <c:v>2.86047989083</c:v>
                </c:pt>
                <c:pt idx="3139">
                  <c:v>3.11778192974</c:v>
                </c:pt>
                <c:pt idx="3140">
                  <c:v>4.62611319907</c:v>
                </c:pt>
                <c:pt idx="3141">
                  <c:v>5.9844057818</c:v>
                </c:pt>
                <c:pt idx="3142">
                  <c:v>4.01331633735</c:v>
                </c:pt>
                <c:pt idx="3143">
                  <c:v>1.72879524817</c:v>
                </c:pt>
                <c:pt idx="3144">
                  <c:v>3.83148516396</c:v>
                </c:pt>
                <c:pt idx="3145">
                  <c:v>5.62880662057</c:v>
                </c:pt>
                <c:pt idx="3146">
                  <c:v>4.19304394099</c:v>
                </c:pt>
                <c:pt idx="3147">
                  <c:v>2.5472112086</c:v>
                </c:pt>
                <c:pt idx="3148">
                  <c:v>3.20534310128</c:v>
                </c:pt>
                <c:pt idx="3149">
                  <c:v>4.62135955495</c:v>
                </c:pt>
                <c:pt idx="3150">
                  <c:v>1.91337870786</c:v>
                </c:pt>
                <c:pt idx="3151">
                  <c:v>2.97942227963</c:v>
                </c:pt>
                <c:pt idx="3152">
                  <c:v>2.30699393001</c:v>
                </c:pt>
                <c:pt idx="3153">
                  <c:v>9.94563205851</c:v>
                </c:pt>
                <c:pt idx="3154">
                  <c:v>1.79167816853</c:v>
                </c:pt>
                <c:pt idx="3155">
                  <c:v>1.89078744819</c:v>
                </c:pt>
                <c:pt idx="3156">
                  <c:v>2.9456890633</c:v>
                </c:pt>
                <c:pt idx="3157">
                  <c:v>1.92885978829</c:v>
                </c:pt>
                <c:pt idx="3158">
                  <c:v>3.28875751579</c:v>
                </c:pt>
                <c:pt idx="3159">
                  <c:v>4.21433614174</c:v>
                </c:pt>
                <c:pt idx="3160">
                  <c:v>4.7633561365</c:v>
                </c:pt>
                <c:pt idx="3161">
                  <c:v>3.89547272081</c:v>
                </c:pt>
                <c:pt idx="3162">
                  <c:v>4.4421712389</c:v>
                </c:pt>
                <c:pt idx="3163">
                  <c:v>3.72587767288</c:v>
                </c:pt>
                <c:pt idx="3164">
                  <c:v>2.44597800548</c:v>
                </c:pt>
                <c:pt idx="3165">
                  <c:v>3.00301548208</c:v>
                </c:pt>
                <c:pt idx="3166">
                  <c:v>4.43561414943</c:v>
                </c:pt>
                <c:pt idx="3167">
                  <c:v>4.36552986757</c:v>
                </c:pt>
                <c:pt idx="3168">
                  <c:v>4.8322673476</c:v>
                </c:pt>
                <c:pt idx="3169">
                  <c:v>2.31859494381</c:v>
                </c:pt>
                <c:pt idx="3170">
                  <c:v>3.59655298392</c:v>
                </c:pt>
                <c:pt idx="3171">
                  <c:v>1.86117000298</c:v>
                </c:pt>
                <c:pt idx="3172">
                  <c:v>3.90296975193</c:v>
                </c:pt>
                <c:pt idx="3173">
                  <c:v>5.55936128727</c:v>
                </c:pt>
                <c:pt idx="3174">
                  <c:v>4.37598082242</c:v>
                </c:pt>
                <c:pt idx="3175">
                  <c:v>3.95395547023</c:v>
                </c:pt>
                <c:pt idx="3176">
                  <c:v>4.91285524482</c:v>
                </c:pt>
                <c:pt idx="3177">
                  <c:v>4.83436001087</c:v>
                </c:pt>
                <c:pt idx="3178">
                  <c:v>7.38597386493</c:v>
                </c:pt>
                <c:pt idx="3179">
                  <c:v>4.06304031332</c:v>
                </c:pt>
                <c:pt idx="3180">
                  <c:v>3.62946088889</c:v>
                </c:pt>
                <c:pt idx="3181">
                  <c:v>3.94007463359</c:v>
                </c:pt>
                <c:pt idx="3182">
                  <c:v>3.17456239335</c:v>
                </c:pt>
                <c:pt idx="3183">
                  <c:v>1.9630668637</c:v>
                </c:pt>
                <c:pt idx="3184">
                  <c:v>1.64707738629</c:v>
                </c:pt>
                <c:pt idx="3185">
                  <c:v>2.94150344826</c:v>
                </c:pt>
                <c:pt idx="3186">
                  <c:v>1.94943099343</c:v>
                </c:pt>
                <c:pt idx="3187">
                  <c:v>4.71645192077</c:v>
                </c:pt>
                <c:pt idx="3188">
                  <c:v>6.56029475953</c:v>
                </c:pt>
                <c:pt idx="3189">
                  <c:v>4.63067098741</c:v>
                </c:pt>
                <c:pt idx="3190">
                  <c:v>2.67300071104</c:v>
                </c:pt>
                <c:pt idx="3191">
                  <c:v>5.04309738097</c:v>
                </c:pt>
                <c:pt idx="3192">
                  <c:v>1.64435004279</c:v>
                </c:pt>
                <c:pt idx="3193">
                  <c:v>3.44680723719</c:v>
                </c:pt>
                <c:pt idx="3194">
                  <c:v>3.42882748271</c:v>
                </c:pt>
                <c:pt idx="3195">
                  <c:v>4.33503401362</c:v>
                </c:pt>
                <c:pt idx="3196">
                  <c:v>3.53441063967</c:v>
                </c:pt>
                <c:pt idx="3197">
                  <c:v>2.07111466767</c:v>
                </c:pt>
                <c:pt idx="3198">
                  <c:v>4.67456076722</c:v>
                </c:pt>
                <c:pt idx="3199">
                  <c:v>3.33687662894</c:v>
                </c:pt>
                <c:pt idx="3200">
                  <c:v>4.01810941226</c:v>
                </c:pt>
                <c:pt idx="3201">
                  <c:v>4.53978187423</c:v>
                </c:pt>
                <c:pt idx="3202">
                  <c:v>3.68430698829</c:v>
                </c:pt>
                <c:pt idx="3203">
                  <c:v>2.79194130177</c:v>
                </c:pt>
                <c:pt idx="3204">
                  <c:v>2.55663263222</c:v>
                </c:pt>
                <c:pt idx="3205">
                  <c:v>3.35920865126</c:v>
                </c:pt>
                <c:pt idx="3206">
                  <c:v>3.11881386755</c:v>
                </c:pt>
                <c:pt idx="3207">
                  <c:v>24.9824924662</c:v>
                </c:pt>
                <c:pt idx="3208">
                  <c:v>3.16604538245</c:v>
                </c:pt>
                <c:pt idx="3209">
                  <c:v>2.04222736444</c:v>
                </c:pt>
                <c:pt idx="3210">
                  <c:v>2.4925642526</c:v>
                </c:pt>
                <c:pt idx="3211">
                  <c:v>1.43968368582</c:v>
                </c:pt>
                <c:pt idx="3212">
                  <c:v>4.06346782097</c:v>
                </c:pt>
                <c:pt idx="3213">
                  <c:v>3.76018485007</c:v>
                </c:pt>
                <c:pt idx="3214">
                  <c:v>1.97668643407</c:v>
                </c:pt>
                <c:pt idx="3215">
                  <c:v>4.94922305538</c:v>
                </c:pt>
                <c:pt idx="3216">
                  <c:v>1.56634291236</c:v>
                </c:pt>
                <c:pt idx="3217">
                  <c:v>3.35362037869</c:v>
                </c:pt>
                <c:pt idx="3218">
                  <c:v>3.4242639331</c:v>
                </c:pt>
                <c:pt idx="3219">
                  <c:v>2.12705869614</c:v>
                </c:pt>
                <c:pt idx="3220">
                  <c:v>3.11109833824</c:v>
                </c:pt>
                <c:pt idx="3221">
                  <c:v>4.06700067892</c:v>
                </c:pt>
                <c:pt idx="3222">
                  <c:v>4.39639457878</c:v>
                </c:pt>
                <c:pt idx="3223">
                  <c:v>0.917843886476</c:v>
                </c:pt>
                <c:pt idx="3224">
                  <c:v>4.45319801468</c:v>
                </c:pt>
                <c:pt idx="3225">
                  <c:v>3.15729193557</c:v>
                </c:pt>
                <c:pt idx="3226">
                  <c:v>3.19229197972</c:v>
                </c:pt>
                <c:pt idx="3227">
                  <c:v>4.59400836386</c:v>
                </c:pt>
                <c:pt idx="3228">
                  <c:v>3.05624820445</c:v>
                </c:pt>
                <c:pt idx="3229">
                  <c:v>5.25486128512</c:v>
                </c:pt>
                <c:pt idx="3230">
                  <c:v>2.6649599559</c:v>
                </c:pt>
                <c:pt idx="3231">
                  <c:v>3.95954449598</c:v>
                </c:pt>
                <c:pt idx="3232">
                  <c:v>4.65538281602</c:v>
                </c:pt>
                <c:pt idx="3233">
                  <c:v>3.1056537219</c:v>
                </c:pt>
                <c:pt idx="3234">
                  <c:v>2.58505425764</c:v>
                </c:pt>
                <c:pt idx="3235">
                  <c:v>2.25996826621</c:v>
                </c:pt>
                <c:pt idx="3236">
                  <c:v>4.619618531459999</c:v>
                </c:pt>
                <c:pt idx="3237">
                  <c:v>2.83266048105</c:v>
                </c:pt>
                <c:pt idx="3238">
                  <c:v>4.44364729616</c:v>
                </c:pt>
                <c:pt idx="3239">
                  <c:v>24.48272528</c:v>
                </c:pt>
                <c:pt idx="3240">
                  <c:v>1.97606570828</c:v>
                </c:pt>
                <c:pt idx="3241">
                  <c:v>1.66314621472</c:v>
                </c:pt>
                <c:pt idx="3242">
                  <c:v>3.65559317868</c:v>
                </c:pt>
                <c:pt idx="3243">
                  <c:v>3.63042383995</c:v>
                </c:pt>
                <c:pt idx="3244">
                  <c:v>3.29952104851</c:v>
                </c:pt>
                <c:pt idx="3245">
                  <c:v>2.32785939753</c:v>
                </c:pt>
                <c:pt idx="3246">
                  <c:v>3.23420359357</c:v>
                </c:pt>
                <c:pt idx="3247">
                  <c:v>2.77910072328</c:v>
                </c:pt>
                <c:pt idx="3248">
                  <c:v>2.95274230065</c:v>
                </c:pt>
                <c:pt idx="3249">
                  <c:v>2.27785808624</c:v>
                </c:pt>
                <c:pt idx="3250">
                  <c:v>4.39734591679</c:v>
                </c:pt>
                <c:pt idx="3251">
                  <c:v>3.8327137652</c:v>
                </c:pt>
                <c:pt idx="3252">
                  <c:v>3.05113823418</c:v>
                </c:pt>
                <c:pt idx="3253">
                  <c:v>1.74779795811</c:v>
                </c:pt>
                <c:pt idx="3254">
                  <c:v>3.09340193423</c:v>
                </c:pt>
                <c:pt idx="3255">
                  <c:v>6.16962436274</c:v>
                </c:pt>
                <c:pt idx="3256">
                  <c:v>5.12454897494</c:v>
                </c:pt>
                <c:pt idx="3257">
                  <c:v>4.04582030492</c:v>
                </c:pt>
                <c:pt idx="3258">
                  <c:v>3.35607319104</c:v>
                </c:pt>
                <c:pt idx="3259">
                  <c:v>2.69782493792</c:v>
                </c:pt>
                <c:pt idx="3260">
                  <c:v>3.31525438664</c:v>
                </c:pt>
                <c:pt idx="3261">
                  <c:v>2.17967379444</c:v>
                </c:pt>
                <c:pt idx="3262">
                  <c:v>5.55159829321</c:v>
                </c:pt>
                <c:pt idx="3263">
                  <c:v>3.46691607584</c:v>
                </c:pt>
                <c:pt idx="3264">
                  <c:v>3.1266923095</c:v>
                </c:pt>
                <c:pt idx="3265">
                  <c:v>3.11385625362</c:v>
                </c:pt>
                <c:pt idx="3266">
                  <c:v>2.0983730908</c:v>
                </c:pt>
                <c:pt idx="3267">
                  <c:v>5.23283503372</c:v>
                </c:pt>
                <c:pt idx="3268">
                  <c:v>3.45029886127</c:v>
                </c:pt>
                <c:pt idx="3269">
                  <c:v>2.18266995473</c:v>
                </c:pt>
                <c:pt idx="3270">
                  <c:v>3.21236507309</c:v>
                </c:pt>
                <c:pt idx="3271">
                  <c:v>3.20570991318</c:v>
                </c:pt>
                <c:pt idx="3272">
                  <c:v>3.94635944325</c:v>
                </c:pt>
                <c:pt idx="3273">
                  <c:v>2.67880998112</c:v>
                </c:pt>
                <c:pt idx="3274">
                  <c:v>2.63904422133</c:v>
                </c:pt>
                <c:pt idx="3275">
                  <c:v>2.24313327839</c:v>
                </c:pt>
                <c:pt idx="3276">
                  <c:v>3.08004279545</c:v>
                </c:pt>
                <c:pt idx="3277">
                  <c:v>4.02007848841</c:v>
                </c:pt>
                <c:pt idx="3278">
                  <c:v>2.51731925872</c:v>
                </c:pt>
                <c:pt idx="3279">
                  <c:v>6.59907719533</c:v>
                </c:pt>
                <c:pt idx="3280">
                  <c:v>4.25277442636</c:v>
                </c:pt>
                <c:pt idx="3281">
                  <c:v>3.89364071979</c:v>
                </c:pt>
                <c:pt idx="3282">
                  <c:v>1.59930615052</c:v>
                </c:pt>
                <c:pt idx="3283">
                  <c:v>3.30159190836</c:v>
                </c:pt>
                <c:pt idx="3284">
                  <c:v>2.28136607977</c:v>
                </c:pt>
                <c:pt idx="3285">
                  <c:v>4.4886784441</c:v>
                </c:pt>
                <c:pt idx="3286">
                  <c:v>0.720360320158</c:v>
                </c:pt>
                <c:pt idx="3287">
                  <c:v>1.9207694225</c:v>
                </c:pt>
                <c:pt idx="3288">
                  <c:v>4.6858997743</c:v>
                </c:pt>
                <c:pt idx="3289">
                  <c:v>2.78391319248</c:v>
                </c:pt>
                <c:pt idx="3290">
                  <c:v>4.04666839201</c:v>
                </c:pt>
                <c:pt idx="3291">
                  <c:v>3.71102007773</c:v>
                </c:pt>
                <c:pt idx="3292">
                  <c:v>3.03997936989</c:v>
                </c:pt>
                <c:pt idx="3293">
                  <c:v>4.27578767284</c:v>
                </c:pt>
                <c:pt idx="3294">
                  <c:v>6.09918785822</c:v>
                </c:pt>
                <c:pt idx="3295">
                  <c:v>2.82143791902</c:v>
                </c:pt>
                <c:pt idx="3296">
                  <c:v>5.2492370751</c:v>
                </c:pt>
                <c:pt idx="3297">
                  <c:v>2.22486911854</c:v>
                </c:pt>
                <c:pt idx="3298">
                  <c:v>2.94061595786</c:v>
                </c:pt>
                <c:pt idx="3299">
                  <c:v>2.98309023855</c:v>
                </c:pt>
                <c:pt idx="3300">
                  <c:v>3.49103658926</c:v>
                </c:pt>
                <c:pt idx="3301">
                  <c:v>6.01166735775</c:v>
                </c:pt>
                <c:pt idx="3302">
                  <c:v>1.49660041994</c:v>
                </c:pt>
                <c:pt idx="3303">
                  <c:v>3.49116907078</c:v>
                </c:pt>
                <c:pt idx="3304">
                  <c:v>3.09948366854</c:v>
                </c:pt>
                <c:pt idx="3305">
                  <c:v>4.10479692642</c:v>
                </c:pt>
                <c:pt idx="3306">
                  <c:v>3.23764128163</c:v>
                </c:pt>
                <c:pt idx="3307">
                  <c:v>4.00073683492</c:v>
                </c:pt>
                <c:pt idx="3308">
                  <c:v>2.18100906765</c:v>
                </c:pt>
                <c:pt idx="3309">
                  <c:v>2.91847320487</c:v>
                </c:pt>
                <c:pt idx="3310">
                  <c:v>2.85770889859</c:v>
                </c:pt>
                <c:pt idx="3311">
                  <c:v>4.08765478626</c:v>
                </c:pt>
                <c:pt idx="3312">
                  <c:v>1.66459411898</c:v>
                </c:pt>
                <c:pt idx="3313">
                  <c:v>4.67708175244</c:v>
                </c:pt>
                <c:pt idx="3314">
                  <c:v>3.82117089705</c:v>
                </c:pt>
                <c:pt idx="3315">
                  <c:v>9.14447039853</c:v>
                </c:pt>
                <c:pt idx="3316">
                  <c:v>4.657259039999999</c:v>
                </c:pt>
                <c:pt idx="3317">
                  <c:v>3.32593955089</c:v>
                </c:pt>
                <c:pt idx="3318">
                  <c:v>4.91988137073</c:v>
                </c:pt>
                <c:pt idx="3319">
                  <c:v>4.21359567809</c:v>
                </c:pt>
                <c:pt idx="3320">
                  <c:v>3.49250293274</c:v>
                </c:pt>
                <c:pt idx="3321">
                  <c:v>5.74312509621</c:v>
                </c:pt>
                <c:pt idx="3322">
                  <c:v>1.75461065369</c:v>
                </c:pt>
                <c:pt idx="3323">
                  <c:v>2.99415744264</c:v>
                </c:pt>
                <c:pt idx="3324">
                  <c:v>3.60761526588</c:v>
                </c:pt>
                <c:pt idx="3325">
                  <c:v>5.59452878806</c:v>
                </c:pt>
                <c:pt idx="3326">
                  <c:v>2.91819274744</c:v>
                </c:pt>
                <c:pt idx="3327">
                  <c:v>2.38127914271</c:v>
                </c:pt>
                <c:pt idx="3328">
                  <c:v>5.86987704577</c:v>
                </c:pt>
                <c:pt idx="3329">
                  <c:v>2.93140407502</c:v>
                </c:pt>
                <c:pt idx="3330">
                  <c:v>3.89130700991</c:v>
                </c:pt>
                <c:pt idx="3331">
                  <c:v>5.04005426221</c:v>
                </c:pt>
                <c:pt idx="3332">
                  <c:v>3.05323625624</c:v>
                </c:pt>
                <c:pt idx="3333">
                  <c:v>2.12797383817</c:v>
                </c:pt>
                <c:pt idx="3334">
                  <c:v>1.99895571851</c:v>
                </c:pt>
                <c:pt idx="3335">
                  <c:v>4.56428728419</c:v>
                </c:pt>
                <c:pt idx="3336">
                  <c:v>3.49119709091</c:v>
                </c:pt>
                <c:pt idx="3337">
                  <c:v>3.24442492912</c:v>
                </c:pt>
                <c:pt idx="3338">
                  <c:v>3.36888825877</c:v>
                </c:pt>
                <c:pt idx="3339">
                  <c:v>4.704547147259999</c:v>
                </c:pt>
                <c:pt idx="3340">
                  <c:v>3.85777237168</c:v>
                </c:pt>
                <c:pt idx="3341">
                  <c:v>2.30252323142</c:v>
                </c:pt>
                <c:pt idx="3342">
                  <c:v>4.61256837739</c:v>
                </c:pt>
                <c:pt idx="3343">
                  <c:v>2.39981162475</c:v>
                </c:pt>
                <c:pt idx="3344">
                  <c:v>2.21860996256</c:v>
                </c:pt>
                <c:pt idx="3345">
                  <c:v>1.74415941721</c:v>
                </c:pt>
                <c:pt idx="3346">
                  <c:v>2.64742147843</c:v>
                </c:pt>
                <c:pt idx="3347">
                  <c:v>2.29506333695</c:v>
                </c:pt>
                <c:pt idx="3348">
                  <c:v>3.31521948403</c:v>
                </c:pt>
                <c:pt idx="3349">
                  <c:v>4.94582286274</c:v>
                </c:pt>
                <c:pt idx="3350">
                  <c:v>3.31800577865</c:v>
                </c:pt>
                <c:pt idx="3351">
                  <c:v>4.38137344412</c:v>
                </c:pt>
                <c:pt idx="3352">
                  <c:v>9.77112493085</c:v>
                </c:pt>
                <c:pt idx="3353">
                  <c:v>3.06110480992</c:v>
                </c:pt>
                <c:pt idx="3354">
                  <c:v>4.13972330262</c:v>
                </c:pt>
                <c:pt idx="3355">
                  <c:v>4.74821924608</c:v>
                </c:pt>
                <c:pt idx="3356">
                  <c:v>3.8837192336</c:v>
                </c:pt>
                <c:pt idx="3357">
                  <c:v>3.40689301189</c:v>
                </c:pt>
                <c:pt idx="3358">
                  <c:v>1.46815506376</c:v>
                </c:pt>
                <c:pt idx="3359">
                  <c:v>5.41631419326</c:v>
                </c:pt>
                <c:pt idx="3360">
                  <c:v>1.93135917452</c:v>
                </c:pt>
                <c:pt idx="3361">
                  <c:v>4.5807306945</c:v>
                </c:pt>
                <c:pt idx="3362">
                  <c:v>3.72351961954</c:v>
                </c:pt>
                <c:pt idx="3363">
                  <c:v>3.2514623276</c:v>
                </c:pt>
                <c:pt idx="3364">
                  <c:v>2.74188419632</c:v>
                </c:pt>
                <c:pt idx="3365">
                  <c:v>3.20345953102</c:v>
                </c:pt>
                <c:pt idx="3366">
                  <c:v>2.65680603351</c:v>
                </c:pt>
                <c:pt idx="3367">
                  <c:v>4.59896493186</c:v>
                </c:pt>
                <c:pt idx="3368">
                  <c:v>2.27758562412</c:v>
                </c:pt>
                <c:pt idx="3369">
                  <c:v>2.11474208078</c:v>
                </c:pt>
                <c:pt idx="3370">
                  <c:v>4.30652645675</c:v>
                </c:pt>
                <c:pt idx="3371">
                  <c:v>1.52025399374</c:v>
                </c:pt>
                <c:pt idx="3372">
                  <c:v>2.28371048023</c:v>
                </c:pt>
                <c:pt idx="3373">
                  <c:v>2.74027136736</c:v>
                </c:pt>
                <c:pt idx="3374">
                  <c:v>2.61540609661</c:v>
                </c:pt>
                <c:pt idx="3375">
                  <c:v>2.95144585518</c:v>
                </c:pt>
                <c:pt idx="3376">
                  <c:v>3.7049163061</c:v>
                </c:pt>
                <c:pt idx="3377">
                  <c:v>3.94422907319</c:v>
                </c:pt>
                <c:pt idx="3378">
                  <c:v>2.327629518</c:v>
                </c:pt>
                <c:pt idx="3379">
                  <c:v>2.47300686847</c:v>
                </c:pt>
                <c:pt idx="3380">
                  <c:v>4.64811165859</c:v>
                </c:pt>
                <c:pt idx="3381">
                  <c:v>5.20487052017</c:v>
                </c:pt>
                <c:pt idx="3382">
                  <c:v>3.37977163367</c:v>
                </c:pt>
                <c:pt idx="3383">
                  <c:v>1.59791208915</c:v>
                </c:pt>
                <c:pt idx="3384">
                  <c:v>2.03307603019</c:v>
                </c:pt>
                <c:pt idx="3385">
                  <c:v>1.1876561738</c:v>
                </c:pt>
                <c:pt idx="3386">
                  <c:v>6.1262500299</c:v>
                </c:pt>
                <c:pt idx="3387">
                  <c:v>3.4043726127</c:v>
                </c:pt>
                <c:pt idx="3388">
                  <c:v>2.83390088909</c:v>
                </c:pt>
                <c:pt idx="3389">
                  <c:v>15.0611515393</c:v>
                </c:pt>
                <c:pt idx="3390">
                  <c:v>3.79597421526</c:v>
                </c:pt>
                <c:pt idx="3391">
                  <c:v>2.13489621968</c:v>
                </c:pt>
                <c:pt idx="3392">
                  <c:v>3.9059946596</c:v>
                </c:pt>
                <c:pt idx="3393">
                  <c:v>5.38897946426</c:v>
                </c:pt>
                <c:pt idx="3394">
                  <c:v>6.68214405529</c:v>
                </c:pt>
                <c:pt idx="3395">
                  <c:v>5.01014305995</c:v>
                </c:pt>
                <c:pt idx="3396">
                  <c:v>4.93060759933</c:v>
                </c:pt>
                <c:pt idx="3397">
                  <c:v>2.31428973768</c:v>
                </c:pt>
                <c:pt idx="3398">
                  <c:v>3.39275164454</c:v>
                </c:pt>
                <c:pt idx="3399">
                  <c:v>4.57523243581</c:v>
                </c:pt>
                <c:pt idx="3400">
                  <c:v>1.21876233976</c:v>
                </c:pt>
                <c:pt idx="3401">
                  <c:v>4.52687053579</c:v>
                </c:pt>
                <c:pt idx="3402">
                  <c:v>3.78971740112</c:v>
                </c:pt>
                <c:pt idx="3403">
                  <c:v>5.1630119496</c:v>
                </c:pt>
                <c:pt idx="3404">
                  <c:v>1.7661878456</c:v>
                </c:pt>
                <c:pt idx="3405">
                  <c:v>2.19140514369</c:v>
                </c:pt>
                <c:pt idx="3406">
                  <c:v>3.42079350793</c:v>
                </c:pt>
                <c:pt idx="3407">
                  <c:v>4.18203048732</c:v>
                </c:pt>
                <c:pt idx="3408">
                  <c:v>1.66095079996</c:v>
                </c:pt>
                <c:pt idx="3409">
                  <c:v>2.44049781748</c:v>
                </c:pt>
                <c:pt idx="3410">
                  <c:v>4.02359202279</c:v>
                </c:pt>
                <c:pt idx="3411">
                  <c:v>3.38734217689</c:v>
                </c:pt>
                <c:pt idx="3412">
                  <c:v>3.60593187543</c:v>
                </c:pt>
                <c:pt idx="3413">
                  <c:v>4.50597301571</c:v>
                </c:pt>
                <c:pt idx="3414">
                  <c:v>3.63672150029</c:v>
                </c:pt>
                <c:pt idx="3415">
                  <c:v>4.44017275893</c:v>
                </c:pt>
                <c:pt idx="3416">
                  <c:v>1.99869078094</c:v>
                </c:pt>
                <c:pt idx="3417">
                  <c:v>2.87880512235</c:v>
                </c:pt>
                <c:pt idx="3418">
                  <c:v>3.25928257963</c:v>
                </c:pt>
                <c:pt idx="3419">
                  <c:v>4.47648345165</c:v>
                </c:pt>
                <c:pt idx="3420">
                  <c:v>3.82975590103</c:v>
                </c:pt>
                <c:pt idx="3421">
                  <c:v>3.76079934496</c:v>
                </c:pt>
                <c:pt idx="3422">
                  <c:v>3.15325066843</c:v>
                </c:pt>
                <c:pt idx="3423">
                  <c:v>4.16402052414</c:v>
                </c:pt>
                <c:pt idx="3424">
                  <c:v>5.33734435957</c:v>
                </c:pt>
                <c:pt idx="3425">
                  <c:v>2.79429747825</c:v>
                </c:pt>
                <c:pt idx="3426">
                  <c:v>4.46158524372</c:v>
                </c:pt>
                <c:pt idx="3427">
                  <c:v>4.14059908998</c:v>
                </c:pt>
                <c:pt idx="3428">
                  <c:v>7.13895009773</c:v>
                </c:pt>
                <c:pt idx="3429">
                  <c:v>2.99791822069</c:v>
                </c:pt>
                <c:pt idx="3430">
                  <c:v>4.69924178894</c:v>
                </c:pt>
                <c:pt idx="3431">
                  <c:v>3.50530378379</c:v>
                </c:pt>
                <c:pt idx="3432">
                  <c:v>2.87967866317</c:v>
                </c:pt>
                <c:pt idx="3433">
                  <c:v>3.68683488179</c:v>
                </c:pt>
                <c:pt idx="3434">
                  <c:v>3.43811831394</c:v>
                </c:pt>
                <c:pt idx="3435">
                  <c:v>3.91750009096</c:v>
                </c:pt>
                <c:pt idx="3436">
                  <c:v>3.32519554627</c:v>
                </c:pt>
                <c:pt idx="3437">
                  <c:v>4.38758275355</c:v>
                </c:pt>
                <c:pt idx="3438">
                  <c:v>3.33432550605</c:v>
                </c:pt>
                <c:pt idx="3439">
                  <c:v>5.33565835989</c:v>
                </c:pt>
                <c:pt idx="3440">
                  <c:v>4.2048674806</c:v>
                </c:pt>
                <c:pt idx="3441">
                  <c:v>2.55871334611</c:v>
                </c:pt>
                <c:pt idx="3442">
                  <c:v>2.6990129936</c:v>
                </c:pt>
                <c:pt idx="3443">
                  <c:v>4.27206976522</c:v>
                </c:pt>
                <c:pt idx="3444">
                  <c:v>2.79218048319</c:v>
                </c:pt>
                <c:pt idx="3445">
                  <c:v>1.94827961242</c:v>
                </c:pt>
                <c:pt idx="3446">
                  <c:v>2.30492302558</c:v>
                </c:pt>
                <c:pt idx="3447">
                  <c:v>3.65746038647</c:v>
                </c:pt>
                <c:pt idx="3448">
                  <c:v>3.36244084436</c:v>
                </c:pt>
                <c:pt idx="3449">
                  <c:v>4.53002850306</c:v>
                </c:pt>
                <c:pt idx="3450">
                  <c:v>5.2675416472</c:v>
                </c:pt>
                <c:pt idx="3451">
                  <c:v>3.5615279177</c:v>
                </c:pt>
                <c:pt idx="3452">
                  <c:v>3.84703774017</c:v>
                </c:pt>
                <c:pt idx="3453">
                  <c:v>2.42380768951</c:v>
                </c:pt>
                <c:pt idx="3454">
                  <c:v>1.47227966305</c:v>
                </c:pt>
                <c:pt idx="3455">
                  <c:v>3.88652459356</c:v>
                </c:pt>
                <c:pt idx="3456">
                  <c:v>3.19652984258</c:v>
                </c:pt>
                <c:pt idx="3457">
                  <c:v>3.27290620416</c:v>
                </c:pt>
                <c:pt idx="3458">
                  <c:v>2.88114595989</c:v>
                </c:pt>
                <c:pt idx="3459">
                  <c:v>3.63637572682</c:v>
                </c:pt>
                <c:pt idx="3460">
                  <c:v>3.33936106406</c:v>
                </c:pt>
                <c:pt idx="3461">
                  <c:v>3.37247323174</c:v>
                </c:pt>
                <c:pt idx="3462">
                  <c:v>3.98554898224</c:v>
                </c:pt>
                <c:pt idx="3463">
                  <c:v>6.89096562299</c:v>
                </c:pt>
                <c:pt idx="3464">
                  <c:v>3.9039503125</c:v>
                </c:pt>
                <c:pt idx="3465">
                  <c:v>3.94936118645</c:v>
                </c:pt>
                <c:pt idx="3466">
                  <c:v>2.32225929698</c:v>
                </c:pt>
                <c:pt idx="3467">
                  <c:v>3.7866704439</c:v>
                </c:pt>
                <c:pt idx="3468">
                  <c:v>2.88259042163</c:v>
                </c:pt>
                <c:pt idx="3469">
                  <c:v>4.19288874313</c:v>
                </c:pt>
                <c:pt idx="3470">
                  <c:v>3.22299498005</c:v>
                </c:pt>
                <c:pt idx="3471">
                  <c:v>3.39133279249</c:v>
                </c:pt>
                <c:pt idx="3472">
                  <c:v>4.26329997849</c:v>
                </c:pt>
                <c:pt idx="3473">
                  <c:v>3.22425769654</c:v>
                </c:pt>
                <c:pt idx="3474">
                  <c:v>2.71855571739</c:v>
                </c:pt>
                <c:pt idx="3475">
                  <c:v>2.16537771999</c:v>
                </c:pt>
                <c:pt idx="3476">
                  <c:v>3.08487654877</c:v>
                </c:pt>
                <c:pt idx="3477">
                  <c:v>2.18903495156</c:v>
                </c:pt>
                <c:pt idx="3478">
                  <c:v>1.96792151803</c:v>
                </c:pt>
                <c:pt idx="3479">
                  <c:v>6.09981983912</c:v>
                </c:pt>
                <c:pt idx="3480">
                  <c:v>2.40304099314</c:v>
                </c:pt>
                <c:pt idx="3481">
                  <c:v>2.58325687067</c:v>
                </c:pt>
                <c:pt idx="3482">
                  <c:v>3.09975749105</c:v>
                </c:pt>
                <c:pt idx="3483">
                  <c:v>5.11420736866</c:v>
                </c:pt>
                <c:pt idx="3484">
                  <c:v>1.86309200254</c:v>
                </c:pt>
                <c:pt idx="3485">
                  <c:v>2.65309448514</c:v>
                </c:pt>
                <c:pt idx="3486">
                  <c:v>3.83797057556</c:v>
                </c:pt>
                <c:pt idx="3487">
                  <c:v>4.19549853559</c:v>
                </c:pt>
                <c:pt idx="3488">
                  <c:v>6.6907285023</c:v>
                </c:pt>
                <c:pt idx="3489">
                  <c:v>4.65980790321</c:v>
                </c:pt>
                <c:pt idx="3490">
                  <c:v>4.19994864611</c:v>
                </c:pt>
                <c:pt idx="3491">
                  <c:v>2.23454482399</c:v>
                </c:pt>
                <c:pt idx="3492">
                  <c:v>3.79050572577</c:v>
                </c:pt>
                <c:pt idx="3493">
                  <c:v>3.36894953891</c:v>
                </c:pt>
                <c:pt idx="3494">
                  <c:v>1.1812626194</c:v>
                </c:pt>
                <c:pt idx="3495">
                  <c:v>5.01056601676</c:v>
                </c:pt>
                <c:pt idx="3496">
                  <c:v>1.53533995179</c:v>
                </c:pt>
                <c:pt idx="3497">
                  <c:v>3.44767007847</c:v>
                </c:pt>
                <c:pt idx="3498">
                  <c:v>3.04425992707</c:v>
                </c:pt>
                <c:pt idx="3499">
                  <c:v>2.94533165524</c:v>
                </c:pt>
                <c:pt idx="3500">
                  <c:v>3.69077521484</c:v>
                </c:pt>
                <c:pt idx="3501">
                  <c:v>4.68263211323</c:v>
                </c:pt>
                <c:pt idx="3502">
                  <c:v>4.14962074371</c:v>
                </c:pt>
                <c:pt idx="3503">
                  <c:v>2.95686631461</c:v>
                </c:pt>
                <c:pt idx="3504">
                  <c:v>2.82935428167</c:v>
                </c:pt>
                <c:pt idx="3505">
                  <c:v>2.02029794238</c:v>
                </c:pt>
                <c:pt idx="3506">
                  <c:v>4.10834106301</c:v>
                </c:pt>
                <c:pt idx="3507">
                  <c:v>4.48525555607</c:v>
                </c:pt>
                <c:pt idx="3508">
                  <c:v>4.82061603197</c:v>
                </c:pt>
                <c:pt idx="3509">
                  <c:v>2.00930878817</c:v>
                </c:pt>
                <c:pt idx="3510">
                  <c:v>2.91897845688</c:v>
                </c:pt>
                <c:pt idx="3511">
                  <c:v>3.26358949287</c:v>
                </c:pt>
                <c:pt idx="3512">
                  <c:v>3.9668959546</c:v>
                </c:pt>
                <c:pt idx="3513">
                  <c:v>1.94744223299</c:v>
                </c:pt>
                <c:pt idx="3514">
                  <c:v>3.42029072325</c:v>
                </c:pt>
                <c:pt idx="3515">
                  <c:v>3.50850643235</c:v>
                </c:pt>
                <c:pt idx="3516">
                  <c:v>4.65736066148</c:v>
                </c:pt>
                <c:pt idx="3517">
                  <c:v>4.60248553708</c:v>
                </c:pt>
                <c:pt idx="3518">
                  <c:v>1.6393205787</c:v>
                </c:pt>
                <c:pt idx="3519">
                  <c:v>3.10604985379</c:v>
                </c:pt>
                <c:pt idx="3520">
                  <c:v>3.25670801797</c:v>
                </c:pt>
                <c:pt idx="3521">
                  <c:v>2.45413801465</c:v>
                </c:pt>
                <c:pt idx="3522">
                  <c:v>5.645227646</c:v>
                </c:pt>
                <c:pt idx="3523">
                  <c:v>2.33313726036</c:v>
                </c:pt>
                <c:pt idx="3524">
                  <c:v>2.84331834341</c:v>
                </c:pt>
                <c:pt idx="3525">
                  <c:v>3.38060247313</c:v>
                </c:pt>
                <c:pt idx="3526">
                  <c:v>4.85032355314</c:v>
                </c:pt>
                <c:pt idx="3527">
                  <c:v>3.9213929095</c:v>
                </c:pt>
                <c:pt idx="3528">
                  <c:v>5.08461508173</c:v>
                </c:pt>
                <c:pt idx="3529">
                  <c:v>3.09296023694</c:v>
                </c:pt>
                <c:pt idx="3530">
                  <c:v>3.02342255235</c:v>
                </c:pt>
                <c:pt idx="3531">
                  <c:v>4.12285605565</c:v>
                </c:pt>
                <c:pt idx="3532">
                  <c:v>2.28156050637</c:v>
                </c:pt>
                <c:pt idx="3533">
                  <c:v>3.09999043968</c:v>
                </c:pt>
                <c:pt idx="3534">
                  <c:v>3.49984961431</c:v>
                </c:pt>
                <c:pt idx="3535">
                  <c:v>2.60410975492</c:v>
                </c:pt>
                <c:pt idx="3536">
                  <c:v>4.47656353198</c:v>
                </c:pt>
                <c:pt idx="3537">
                  <c:v>4.15516911045</c:v>
                </c:pt>
                <c:pt idx="3538">
                  <c:v>5.0572061845</c:v>
                </c:pt>
                <c:pt idx="3539">
                  <c:v>2.74078351305</c:v>
                </c:pt>
                <c:pt idx="3540">
                  <c:v>4.16018758834</c:v>
                </c:pt>
                <c:pt idx="3541">
                  <c:v>2.85671913087</c:v>
                </c:pt>
                <c:pt idx="3542">
                  <c:v>5.0880176634</c:v>
                </c:pt>
                <c:pt idx="3543">
                  <c:v>4.15007745924</c:v>
                </c:pt>
                <c:pt idx="3544">
                  <c:v>2.2534373139</c:v>
                </c:pt>
                <c:pt idx="3545">
                  <c:v>4.04318957556</c:v>
                </c:pt>
                <c:pt idx="3546">
                  <c:v>3.8674962915</c:v>
                </c:pt>
                <c:pt idx="3547">
                  <c:v>4.02388942782</c:v>
                </c:pt>
                <c:pt idx="3548">
                  <c:v>1.39282744159</c:v>
                </c:pt>
                <c:pt idx="3549">
                  <c:v>1.73287355231</c:v>
                </c:pt>
                <c:pt idx="3550">
                  <c:v>3.00282938604</c:v>
                </c:pt>
                <c:pt idx="3551">
                  <c:v>4.35061780883</c:v>
                </c:pt>
                <c:pt idx="3552">
                  <c:v>4.01150294652</c:v>
                </c:pt>
                <c:pt idx="3553">
                  <c:v>4.13767991583</c:v>
                </c:pt>
                <c:pt idx="3554">
                  <c:v>3.40895803712</c:v>
                </c:pt>
                <c:pt idx="3555">
                  <c:v>2.30446817553</c:v>
                </c:pt>
                <c:pt idx="3556">
                  <c:v>4.07618557984</c:v>
                </c:pt>
                <c:pt idx="3557">
                  <c:v>4.69986411924</c:v>
                </c:pt>
                <c:pt idx="3558">
                  <c:v>2.86965938798</c:v>
                </c:pt>
                <c:pt idx="3559">
                  <c:v>20.6138606686</c:v>
                </c:pt>
                <c:pt idx="3560">
                  <c:v>3.74957832776</c:v>
                </c:pt>
                <c:pt idx="3561">
                  <c:v>2.72961709969</c:v>
                </c:pt>
                <c:pt idx="3562">
                  <c:v>1.73834542587</c:v>
                </c:pt>
                <c:pt idx="3563">
                  <c:v>4.42731314665</c:v>
                </c:pt>
                <c:pt idx="3564">
                  <c:v>3.10854145305</c:v>
                </c:pt>
                <c:pt idx="3565">
                  <c:v>3.03027316</c:v>
                </c:pt>
                <c:pt idx="3566">
                  <c:v>4.40598000661</c:v>
                </c:pt>
                <c:pt idx="3567">
                  <c:v>1.83276738196</c:v>
                </c:pt>
                <c:pt idx="3568">
                  <c:v>3.68086270612</c:v>
                </c:pt>
                <c:pt idx="3569">
                  <c:v>4.36814960551</c:v>
                </c:pt>
                <c:pt idx="3570">
                  <c:v>4.06802599008</c:v>
                </c:pt>
                <c:pt idx="3571">
                  <c:v>3.1724625257</c:v>
                </c:pt>
                <c:pt idx="3572">
                  <c:v>3.94321328513</c:v>
                </c:pt>
                <c:pt idx="3573">
                  <c:v>4.59498628939</c:v>
                </c:pt>
                <c:pt idx="3574">
                  <c:v>2.06296509357</c:v>
                </c:pt>
                <c:pt idx="3575">
                  <c:v>2.19581106391</c:v>
                </c:pt>
                <c:pt idx="3576">
                  <c:v>4.08844027949</c:v>
                </c:pt>
                <c:pt idx="3577">
                  <c:v>1.58156763649</c:v>
                </c:pt>
                <c:pt idx="3578">
                  <c:v>2.29342689533</c:v>
                </c:pt>
                <c:pt idx="3579">
                  <c:v>2.08495287769</c:v>
                </c:pt>
                <c:pt idx="3580">
                  <c:v>4.0532570952</c:v>
                </c:pt>
                <c:pt idx="3581">
                  <c:v>4.68707252652</c:v>
                </c:pt>
                <c:pt idx="3582">
                  <c:v>8.09847152098</c:v>
                </c:pt>
                <c:pt idx="3583">
                  <c:v>3.98899407172</c:v>
                </c:pt>
                <c:pt idx="3584">
                  <c:v>2.0038275226</c:v>
                </c:pt>
                <c:pt idx="3585">
                  <c:v>4.58929226408</c:v>
                </c:pt>
                <c:pt idx="3586">
                  <c:v>2.90519559117</c:v>
                </c:pt>
                <c:pt idx="3587">
                  <c:v>2.60126084948</c:v>
                </c:pt>
                <c:pt idx="3588">
                  <c:v>2.61156273579</c:v>
                </c:pt>
                <c:pt idx="3589">
                  <c:v>5.88334606788</c:v>
                </c:pt>
                <c:pt idx="3590">
                  <c:v>3.91209871626</c:v>
                </c:pt>
                <c:pt idx="3591">
                  <c:v>5.0711267727</c:v>
                </c:pt>
                <c:pt idx="3592">
                  <c:v>2.75765279488</c:v>
                </c:pt>
                <c:pt idx="3593">
                  <c:v>5.89102309648</c:v>
                </c:pt>
                <c:pt idx="3594">
                  <c:v>5.49797957546</c:v>
                </c:pt>
                <c:pt idx="3595">
                  <c:v>2.32830243762</c:v>
                </c:pt>
                <c:pt idx="3596">
                  <c:v>3.58751566129</c:v>
                </c:pt>
                <c:pt idx="3597">
                  <c:v>3.3023095127</c:v>
                </c:pt>
                <c:pt idx="3598">
                  <c:v>2.529401451</c:v>
                </c:pt>
                <c:pt idx="3599">
                  <c:v>3.8472986819</c:v>
                </c:pt>
                <c:pt idx="3600">
                  <c:v>5.51257420429</c:v>
                </c:pt>
                <c:pt idx="3601">
                  <c:v>5.29584568679</c:v>
                </c:pt>
                <c:pt idx="3602">
                  <c:v>5.57923660576</c:v>
                </c:pt>
                <c:pt idx="3603">
                  <c:v>5.83348094296</c:v>
                </c:pt>
                <c:pt idx="3604">
                  <c:v>6.78692558139</c:v>
                </c:pt>
                <c:pt idx="3605">
                  <c:v>4.71349786925</c:v>
                </c:pt>
                <c:pt idx="3606">
                  <c:v>3.16300830729</c:v>
                </c:pt>
                <c:pt idx="3607">
                  <c:v>2.96213795983</c:v>
                </c:pt>
                <c:pt idx="3608">
                  <c:v>4.67859130209</c:v>
                </c:pt>
                <c:pt idx="3609">
                  <c:v>3.53216373905</c:v>
                </c:pt>
                <c:pt idx="3610">
                  <c:v>4.294881147</c:v>
                </c:pt>
                <c:pt idx="3611">
                  <c:v>1.55221523891</c:v>
                </c:pt>
                <c:pt idx="3612">
                  <c:v>3.76588507783</c:v>
                </c:pt>
                <c:pt idx="3613">
                  <c:v>3.35357202258</c:v>
                </c:pt>
                <c:pt idx="3614">
                  <c:v>3.75859644977</c:v>
                </c:pt>
                <c:pt idx="3615">
                  <c:v>4.03148249816</c:v>
                </c:pt>
                <c:pt idx="3616">
                  <c:v>3.6002864943</c:v>
                </c:pt>
                <c:pt idx="3617">
                  <c:v>3.5336318087</c:v>
                </c:pt>
                <c:pt idx="3618">
                  <c:v>2.13111229809</c:v>
                </c:pt>
                <c:pt idx="3619">
                  <c:v>3.14521600479</c:v>
                </c:pt>
                <c:pt idx="3620">
                  <c:v>2.21946316641</c:v>
                </c:pt>
                <c:pt idx="3621">
                  <c:v>1.92350635211</c:v>
                </c:pt>
                <c:pt idx="3622">
                  <c:v>2.58493587915</c:v>
                </c:pt>
                <c:pt idx="3623">
                  <c:v>3.98117518191</c:v>
                </c:pt>
                <c:pt idx="3624">
                  <c:v>3.27299252789</c:v>
                </c:pt>
                <c:pt idx="3625">
                  <c:v>4.60100789624</c:v>
                </c:pt>
                <c:pt idx="3626">
                  <c:v>26.2484661251</c:v>
                </c:pt>
                <c:pt idx="3627">
                  <c:v>3.50293089275</c:v>
                </c:pt>
                <c:pt idx="3628">
                  <c:v>3.81227200024</c:v>
                </c:pt>
                <c:pt idx="3629">
                  <c:v>4.14288378826</c:v>
                </c:pt>
                <c:pt idx="3630">
                  <c:v>1.94510219058</c:v>
                </c:pt>
                <c:pt idx="3631">
                  <c:v>4.03466819482</c:v>
                </c:pt>
                <c:pt idx="3632">
                  <c:v>2.21105464398</c:v>
                </c:pt>
                <c:pt idx="3633">
                  <c:v>5.03356850204</c:v>
                </c:pt>
                <c:pt idx="3634">
                  <c:v>3.70523842816</c:v>
                </c:pt>
                <c:pt idx="3635">
                  <c:v>3.43961372982</c:v>
                </c:pt>
                <c:pt idx="3636">
                  <c:v>2.76911834244</c:v>
                </c:pt>
                <c:pt idx="3637">
                  <c:v>2.65600923545</c:v>
                </c:pt>
                <c:pt idx="3638">
                  <c:v>2.08786998937</c:v>
                </c:pt>
                <c:pt idx="3639">
                  <c:v>3.38203662437</c:v>
                </c:pt>
                <c:pt idx="3640">
                  <c:v>3.34669947868</c:v>
                </c:pt>
                <c:pt idx="3641">
                  <c:v>3.9526970052</c:v>
                </c:pt>
                <c:pt idx="3642">
                  <c:v>3.2843188512</c:v>
                </c:pt>
                <c:pt idx="3643">
                  <c:v>1.80366646156</c:v>
                </c:pt>
                <c:pt idx="3644">
                  <c:v>2.86586823432</c:v>
                </c:pt>
                <c:pt idx="3645">
                  <c:v>3.74765113705</c:v>
                </c:pt>
                <c:pt idx="3646">
                  <c:v>5.01082234318</c:v>
                </c:pt>
                <c:pt idx="3647">
                  <c:v>6.29685150052</c:v>
                </c:pt>
                <c:pt idx="3648">
                  <c:v>3.15271613684</c:v>
                </c:pt>
                <c:pt idx="3649">
                  <c:v>3.30577068442</c:v>
                </c:pt>
                <c:pt idx="3650">
                  <c:v>2.79586518106</c:v>
                </c:pt>
                <c:pt idx="3651">
                  <c:v>5.06108049163</c:v>
                </c:pt>
                <c:pt idx="3652">
                  <c:v>6.52125257779</c:v>
                </c:pt>
                <c:pt idx="3653">
                  <c:v>3.49718882602</c:v>
                </c:pt>
                <c:pt idx="3654">
                  <c:v>4.12181361518</c:v>
                </c:pt>
                <c:pt idx="3655">
                  <c:v>5.11882395198</c:v>
                </c:pt>
                <c:pt idx="3656">
                  <c:v>3.90891629319</c:v>
                </c:pt>
                <c:pt idx="3657">
                  <c:v>1.35478905588</c:v>
                </c:pt>
                <c:pt idx="3658">
                  <c:v>5.27855355021</c:v>
                </c:pt>
                <c:pt idx="3659">
                  <c:v>3.38565298089</c:v>
                </c:pt>
                <c:pt idx="3660">
                  <c:v>3.84665213017</c:v>
                </c:pt>
                <c:pt idx="3661">
                  <c:v>4.85375353322</c:v>
                </c:pt>
                <c:pt idx="3662">
                  <c:v>5.37271013037</c:v>
                </c:pt>
                <c:pt idx="3663">
                  <c:v>1.40763523405</c:v>
                </c:pt>
                <c:pt idx="3664">
                  <c:v>1.97621422963</c:v>
                </c:pt>
                <c:pt idx="3665">
                  <c:v>4.82200556066</c:v>
                </c:pt>
                <c:pt idx="3666">
                  <c:v>4.57632822232</c:v>
                </c:pt>
                <c:pt idx="3667">
                  <c:v>3.37659040992</c:v>
                </c:pt>
                <c:pt idx="3668">
                  <c:v>4.12648671152</c:v>
                </c:pt>
                <c:pt idx="3669">
                  <c:v>3.6232872166</c:v>
                </c:pt>
                <c:pt idx="3670">
                  <c:v>4.01254251516</c:v>
                </c:pt>
                <c:pt idx="3671">
                  <c:v>6.89405911751</c:v>
                </c:pt>
                <c:pt idx="3672">
                  <c:v>2.43692895874</c:v>
                </c:pt>
                <c:pt idx="3673">
                  <c:v>2.5031661718</c:v>
                </c:pt>
                <c:pt idx="3674">
                  <c:v>2.42232418714</c:v>
                </c:pt>
                <c:pt idx="3675">
                  <c:v>2.33246072585</c:v>
                </c:pt>
                <c:pt idx="3676">
                  <c:v>3.28003599021</c:v>
                </c:pt>
                <c:pt idx="3677">
                  <c:v>3.51838156156</c:v>
                </c:pt>
                <c:pt idx="3678">
                  <c:v>3.64130198099</c:v>
                </c:pt>
                <c:pt idx="3679">
                  <c:v>2.99045463548</c:v>
                </c:pt>
                <c:pt idx="3680">
                  <c:v>4.60651879419</c:v>
                </c:pt>
                <c:pt idx="3681">
                  <c:v>4.05794790167</c:v>
                </c:pt>
                <c:pt idx="3682">
                  <c:v>3.71069768157</c:v>
                </c:pt>
                <c:pt idx="3683">
                  <c:v>3.13759971826</c:v>
                </c:pt>
                <c:pt idx="3684">
                  <c:v>3.86239972138</c:v>
                </c:pt>
                <c:pt idx="3685">
                  <c:v>10.6671484376</c:v>
                </c:pt>
                <c:pt idx="3686">
                  <c:v>2.55007148872</c:v>
                </c:pt>
                <c:pt idx="3687">
                  <c:v>3.73359947077</c:v>
                </c:pt>
                <c:pt idx="3688">
                  <c:v>2.97955500986</c:v>
                </c:pt>
                <c:pt idx="3689">
                  <c:v>2.16979880618</c:v>
                </c:pt>
                <c:pt idx="3690">
                  <c:v>5.44813782909</c:v>
                </c:pt>
                <c:pt idx="3691">
                  <c:v>5.23899048538</c:v>
                </c:pt>
                <c:pt idx="3692">
                  <c:v>2.23874136172</c:v>
                </c:pt>
                <c:pt idx="3693">
                  <c:v>3.28541615727</c:v>
                </c:pt>
                <c:pt idx="3694">
                  <c:v>3.07004692404</c:v>
                </c:pt>
                <c:pt idx="3695">
                  <c:v>6.01748515007</c:v>
                </c:pt>
                <c:pt idx="3696">
                  <c:v>4.38422026811</c:v>
                </c:pt>
                <c:pt idx="3697">
                  <c:v>2.11896239431</c:v>
                </c:pt>
                <c:pt idx="3698">
                  <c:v>2.88976652908</c:v>
                </c:pt>
                <c:pt idx="3699">
                  <c:v>5.88721200149</c:v>
                </c:pt>
                <c:pt idx="3700">
                  <c:v>3.7290072934</c:v>
                </c:pt>
                <c:pt idx="3701">
                  <c:v>2.2346444332</c:v>
                </c:pt>
                <c:pt idx="3702">
                  <c:v>3.64337080152</c:v>
                </c:pt>
                <c:pt idx="3703">
                  <c:v>5.57735155756</c:v>
                </c:pt>
                <c:pt idx="3704">
                  <c:v>4.50420128641</c:v>
                </c:pt>
                <c:pt idx="3705">
                  <c:v>2.22432874636</c:v>
                </c:pt>
                <c:pt idx="3706">
                  <c:v>3.31258743571</c:v>
                </c:pt>
                <c:pt idx="3707">
                  <c:v>3.14556955756</c:v>
                </c:pt>
                <c:pt idx="3708">
                  <c:v>5.11436170589</c:v>
                </c:pt>
                <c:pt idx="3709">
                  <c:v>4.10263715286</c:v>
                </c:pt>
                <c:pt idx="3710">
                  <c:v>16.7222961501</c:v>
                </c:pt>
                <c:pt idx="3711">
                  <c:v>3.71643194049</c:v>
                </c:pt>
                <c:pt idx="3712">
                  <c:v>5.40495856401</c:v>
                </c:pt>
                <c:pt idx="3713">
                  <c:v>2.21576363792</c:v>
                </c:pt>
                <c:pt idx="3714">
                  <c:v>7.2042624372</c:v>
                </c:pt>
                <c:pt idx="3715">
                  <c:v>4.51848411199</c:v>
                </c:pt>
                <c:pt idx="3716">
                  <c:v>4.37597535656</c:v>
                </c:pt>
                <c:pt idx="3717">
                  <c:v>4.18557361651</c:v>
                </c:pt>
                <c:pt idx="3718">
                  <c:v>4.00521177363</c:v>
                </c:pt>
                <c:pt idx="3719">
                  <c:v>1.7136439007</c:v>
                </c:pt>
                <c:pt idx="3720">
                  <c:v>3.18165757255</c:v>
                </c:pt>
                <c:pt idx="3721">
                  <c:v>3.18280949169</c:v>
                </c:pt>
                <c:pt idx="3722">
                  <c:v>4.51150258935</c:v>
                </c:pt>
                <c:pt idx="3723">
                  <c:v>2.06683138708</c:v>
                </c:pt>
                <c:pt idx="3724">
                  <c:v>2.15031403375</c:v>
                </c:pt>
                <c:pt idx="3725">
                  <c:v>4.80803221852</c:v>
                </c:pt>
                <c:pt idx="3726">
                  <c:v>3.13361659201</c:v>
                </c:pt>
                <c:pt idx="3727">
                  <c:v>3.87839353867</c:v>
                </c:pt>
                <c:pt idx="3728">
                  <c:v>2.83078115368</c:v>
                </c:pt>
                <c:pt idx="3729">
                  <c:v>2.04509654085</c:v>
                </c:pt>
                <c:pt idx="3730">
                  <c:v>2.82801863686</c:v>
                </c:pt>
                <c:pt idx="3731">
                  <c:v>4.68071123182</c:v>
                </c:pt>
                <c:pt idx="3732">
                  <c:v>3.99047667276</c:v>
                </c:pt>
                <c:pt idx="3733">
                  <c:v>3.10294953922</c:v>
                </c:pt>
                <c:pt idx="3734">
                  <c:v>4.98239205042</c:v>
                </c:pt>
                <c:pt idx="3735">
                  <c:v>3.30317602914</c:v>
                </c:pt>
                <c:pt idx="3736">
                  <c:v>3.09437174728</c:v>
                </c:pt>
                <c:pt idx="3737">
                  <c:v>1.68956974442</c:v>
                </c:pt>
                <c:pt idx="3738">
                  <c:v>2.4911590366</c:v>
                </c:pt>
                <c:pt idx="3739">
                  <c:v>3.74145432296</c:v>
                </c:pt>
                <c:pt idx="3740">
                  <c:v>1.6748410906</c:v>
                </c:pt>
                <c:pt idx="3741">
                  <c:v>4.16667698217</c:v>
                </c:pt>
                <c:pt idx="3742">
                  <c:v>2.28164093508</c:v>
                </c:pt>
                <c:pt idx="3743">
                  <c:v>4.73970353829</c:v>
                </c:pt>
                <c:pt idx="3744">
                  <c:v>3.1538516651</c:v>
                </c:pt>
                <c:pt idx="3745">
                  <c:v>2.68713366937</c:v>
                </c:pt>
                <c:pt idx="3746">
                  <c:v>4.26636567605</c:v>
                </c:pt>
                <c:pt idx="3747">
                  <c:v>3.00033969593</c:v>
                </c:pt>
                <c:pt idx="3748">
                  <c:v>2.89683474699</c:v>
                </c:pt>
                <c:pt idx="3749">
                  <c:v>3.73638050707</c:v>
                </c:pt>
                <c:pt idx="3750">
                  <c:v>3.72041198309</c:v>
                </c:pt>
                <c:pt idx="3751">
                  <c:v>4.25657832753</c:v>
                </c:pt>
                <c:pt idx="3752">
                  <c:v>2.31994063352</c:v>
                </c:pt>
                <c:pt idx="3753">
                  <c:v>4.75526468547</c:v>
                </c:pt>
                <c:pt idx="3754">
                  <c:v>5.87665331324</c:v>
                </c:pt>
                <c:pt idx="3755">
                  <c:v>3.48017078351</c:v>
                </c:pt>
                <c:pt idx="3756">
                  <c:v>5.7134882463</c:v>
                </c:pt>
                <c:pt idx="3757">
                  <c:v>3.37798287354</c:v>
                </c:pt>
                <c:pt idx="3758">
                  <c:v>3.15821689659</c:v>
                </c:pt>
                <c:pt idx="3759">
                  <c:v>2.88432457185</c:v>
                </c:pt>
                <c:pt idx="3760">
                  <c:v>5.79407323641</c:v>
                </c:pt>
                <c:pt idx="3761">
                  <c:v>2.40464799126</c:v>
                </c:pt>
                <c:pt idx="3762">
                  <c:v>3.85246007854</c:v>
                </c:pt>
                <c:pt idx="3763">
                  <c:v>3.36363894514</c:v>
                </c:pt>
                <c:pt idx="3764">
                  <c:v>3.71124245155</c:v>
                </c:pt>
                <c:pt idx="3765">
                  <c:v>4.05365689305</c:v>
                </c:pt>
                <c:pt idx="3766">
                  <c:v>5.45820457328</c:v>
                </c:pt>
                <c:pt idx="3767">
                  <c:v>4.154724194</c:v>
                </c:pt>
                <c:pt idx="3768">
                  <c:v>4.33268100499</c:v>
                </c:pt>
                <c:pt idx="3769">
                  <c:v>4.44535221483</c:v>
                </c:pt>
                <c:pt idx="3770">
                  <c:v>2.19917456322</c:v>
                </c:pt>
                <c:pt idx="3771">
                  <c:v>3.01081662972</c:v>
                </c:pt>
                <c:pt idx="3772">
                  <c:v>3.3928221479</c:v>
                </c:pt>
                <c:pt idx="3773">
                  <c:v>3.56980139787</c:v>
                </c:pt>
                <c:pt idx="3774">
                  <c:v>2.51880278555</c:v>
                </c:pt>
                <c:pt idx="3775">
                  <c:v>5.25794840098</c:v>
                </c:pt>
                <c:pt idx="3776">
                  <c:v>3.59526031857</c:v>
                </c:pt>
                <c:pt idx="3777">
                  <c:v>2.78498782511</c:v>
                </c:pt>
                <c:pt idx="3778">
                  <c:v>4.73707165475</c:v>
                </c:pt>
                <c:pt idx="3779">
                  <c:v>2.06420666926</c:v>
                </c:pt>
                <c:pt idx="3780">
                  <c:v>18.9033437078</c:v>
                </c:pt>
                <c:pt idx="3781">
                  <c:v>3.31924546358</c:v>
                </c:pt>
                <c:pt idx="3782">
                  <c:v>2.55543483056</c:v>
                </c:pt>
                <c:pt idx="3783">
                  <c:v>1.37875018051</c:v>
                </c:pt>
                <c:pt idx="3784">
                  <c:v>2.00422650555</c:v>
                </c:pt>
                <c:pt idx="3785">
                  <c:v>3.57803503079</c:v>
                </c:pt>
                <c:pt idx="3786">
                  <c:v>7.46419354853</c:v>
                </c:pt>
                <c:pt idx="3787">
                  <c:v>3.1303353526</c:v>
                </c:pt>
                <c:pt idx="3788">
                  <c:v>4.42559297598</c:v>
                </c:pt>
                <c:pt idx="3789">
                  <c:v>3.87776113871</c:v>
                </c:pt>
                <c:pt idx="3790">
                  <c:v>2.69362891486</c:v>
                </c:pt>
                <c:pt idx="3791">
                  <c:v>3.66956856573</c:v>
                </c:pt>
                <c:pt idx="3792">
                  <c:v>3.25296142511</c:v>
                </c:pt>
                <c:pt idx="3793">
                  <c:v>3.90081972826</c:v>
                </c:pt>
                <c:pt idx="3794">
                  <c:v>3.73343318809</c:v>
                </c:pt>
                <c:pt idx="3795">
                  <c:v>3.20255154717</c:v>
                </c:pt>
                <c:pt idx="3796">
                  <c:v>4.37660563302</c:v>
                </c:pt>
                <c:pt idx="3797">
                  <c:v>1.55740822028</c:v>
                </c:pt>
                <c:pt idx="3798">
                  <c:v>3.67169168505</c:v>
                </c:pt>
                <c:pt idx="3799">
                  <c:v>2.8059052941</c:v>
                </c:pt>
                <c:pt idx="3800">
                  <c:v>2.68119171799</c:v>
                </c:pt>
                <c:pt idx="3801">
                  <c:v>4.08415476039</c:v>
                </c:pt>
                <c:pt idx="3802">
                  <c:v>4.70545760471</c:v>
                </c:pt>
                <c:pt idx="3803">
                  <c:v>2.56258425047</c:v>
                </c:pt>
                <c:pt idx="3804">
                  <c:v>6.28812139416</c:v>
                </c:pt>
                <c:pt idx="3805">
                  <c:v>2.91383889721</c:v>
                </c:pt>
                <c:pt idx="3806">
                  <c:v>1.76862718727</c:v>
                </c:pt>
                <c:pt idx="3807">
                  <c:v>2.75094224851</c:v>
                </c:pt>
                <c:pt idx="3808">
                  <c:v>3.60948608789</c:v>
                </c:pt>
                <c:pt idx="3809">
                  <c:v>4.34334775782</c:v>
                </c:pt>
                <c:pt idx="3810">
                  <c:v>2.3006972448</c:v>
                </c:pt>
                <c:pt idx="3811">
                  <c:v>2.06696201512</c:v>
                </c:pt>
                <c:pt idx="3812">
                  <c:v>2.56237041992</c:v>
                </c:pt>
                <c:pt idx="3813">
                  <c:v>4.92841389953</c:v>
                </c:pt>
                <c:pt idx="3814">
                  <c:v>3.20873725634</c:v>
                </c:pt>
                <c:pt idx="3815">
                  <c:v>1.48820608008</c:v>
                </c:pt>
                <c:pt idx="3816">
                  <c:v>5.25686959878</c:v>
                </c:pt>
                <c:pt idx="3817">
                  <c:v>4.46588850747</c:v>
                </c:pt>
                <c:pt idx="3818">
                  <c:v>2.71989413396</c:v>
                </c:pt>
                <c:pt idx="3819">
                  <c:v>3.95790624149</c:v>
                </c:pt>
                <c:pt idx="3820">
                  <c:v>3.02983921436</c:v>
                </c:pt>
                <c:pt idx="3821">
                  <c:v>1.53208856508</c:v>
                </c:pt>
                <c:pt idx="3822">
                  <c:v>4.94723932659</c:v>
                </c:pt>
                <c:pt idx="3823">
                  <c:v>5.63128874093</c:v>
                </c:pt>
                <c:pt idx="3824">
                  <c:v>3.26063554593</c:v>
                </c:pt>
                <c:pt idx="3825">
                  <c:v>2.97602765574</c:v>
                </c:pt>
                <c:pt idx="3826">
                  <c:v>3.62465013092</c:v>
                </c:pt>
                <c:pt idx="3827">
                  <c:v>3.81344788887</c:v>
                </c:pt>
                <c:pt idx="3828">
                  <c:v>8.27975918971</c:v>
                </c:pt>
                <c:pt idx="3829">
                  <c:v>2.87390331966</c:v>
                </c:pt>
                <c:pt idx="3830">
                  <c:v>5.28214434195</c:v>
                </c:pt>
                <c:pt idx="3831">
                  <c:v>5.4764444721</c:v>
                </c:pt>
                <c:pt idx="3832">
                  <c:v>2.9508622186</c:v>
                </c:pt>
                <c:pt idx="3833">
                  <c:v>5.91420086405</c:v>
                </c:pt>
                <c:pt idx="3834">
                  <c:v>2.66032937769</c:v>
                </c:pt>
                <c:pt idx="3835">
                  <c:v>2.48481304031</c:v>
                </c:pt>
                <c:pt idx="3836">
                  <c:v>2.07905713082</c:v>
                </c:pt>
                <c:pt idx="3837">
                  <c:v>3.29023715203</c:v>
                </c:pt>
                <c:pt idx="3838">
                  <c:v>5.72576339074</c:v>
                </c:pt>
                <c:pt idx="3839">
                  <c:v>4.18803030935</c:v>
                </c:pt>
                <c:pt idx="3840">
                  <c:v>1.47137954406</c:v>
                </c:pt>
                <c:pt idx="3841">
                  <c:v>3.42464892429</c:v>
                </c:pt>
                <c:pt idx="3842">
                  <c:v>2.56084549767</c:v>
                </c:pt>
                <c:pt idx="3843">
                  <c:v>3.42002017089</c:v>
                </c:pt>
                <c:pt idx="3844">
                  <c:v>4.14075826115</c:v>
                </c:pt>
                <c:pt idx="3845">
                  <c:v>7.20267973022</c:v>
                </c:pt>
                <c:pt idx="3846">
                  <c:v>3.28206498368</c:v>
                </c:pt>
                <c:pt idx="3847">
                  <c:v>3.20481162609</c:v>
                </c:pt>
                <c:pt idx="3848">
                  <c:v>4.75218935848</c:v>
                </c:pt>
                <c:pt idx="3849">
                  <c:v>2.02582934685</c:v>
                </c:pt>
                <c:pt idx="3850">
                  <c:v>4.89267263265</c:v>
                </c:pt>
                <c:pt idx="3851">
                  <c:v>2.88204863968</c:v>
                </c:pt>
                <c:pt idx="3852">
                  <c:v>5.02668103934</c:v>
                </c:pt>
                <c:pt idx="3853">
                  <c:v>2.94795648512</c:v>
                </c:pt>
                <c:pt idx="3854">
                  <c:v>5.42139832912</c:v>
                </c:pt>
                <c:pt idx="3855">
                  <c:v>3.4550848844</c:v>
                </c:pt>
                <c:pt idx="3856">
                  <c:v>3.93053399509</c:v>
                </c:pt>
                <c:pt idx="3857">
                  <c:v>2.3743223389</c:v>
                </c:pt>
                <c:pt idx="3858">
                  <c:v>3.78643536769</c:v>
                </c:pt>
                <c:pt idx="3859">
                  <c:v>1.27980611058</c:v>
                </c:pt>
                <c:pt idx="3860">
                  <c:v>4.86650117722</c:v>
                </c:pt>
                <c:pt idx="3861">
                  <c:v>1.27044545839</c:v>
                </c:pt>
                <c:pt idx="3862">
                  <c:v>5.17286046078</c:v>
                </c:pt>
                <c:pt idx="3863">
                  <c:v>3.58382836082</c:v>
                </c:pt>
                <c:pt idx="3864">
                  <c:v>3.61922762164</c:v>
                </c:pt>
                <c:pt idx="3865">
                  <c:v>2.34964125055</c:v>
                </c:pt>
                <c:pt idx="3866">
                  <c:v>4.27295315971</c:v>
                </c:pt>
                <c:pt idx="3867">
                  <c:v>4.57176762679</c:v>
                </c:pt>
                <c:pt idx="3868">
                  <c:v>4.10463548826</c:v>
                </c:pt>
                <c:pt idx="3869">
                  <c:v>3.15543186107</c:v>
                </c:pt>
                <c:pt idx="3870">
                  <c:v>2.770605065</c:v>
                </c:pt>
                <c:pt idx="3871">
                  <c:v>3.46179543363</c:v>
                </c:pt>
                <c:pt idx="3872">
                  <c:v>5.57867437469</c:v>
                </c:pt>
                <c:pt idx="3873">
                  <c:v>3.59630149797</c:v>
                </c:pt>
                <c:pt idx="3874">
                  <c:v>3.71354471604</c:v>
                </c:pt>
                <c:pt idx="3875">
                  <c:v>2.834569456</c:v>
                </c:pt>
                <c:pt idx="3876">
                  <c:v>3.78618084836</c:v>
                </c:pt>
                <c:pt idx="3877">
                  <c:v>2.20840056649</c:v>
                </c:pt>
                <c:pt idx="3878">
                  <c:v>4.09344607452</c:v>
                </c:pt>
                <c:pt idx="3879">
                  <c:v>4.76405257727</c:v>
                </c:pt>
                <c:pt idx="3880">
                  <c:v>3.74189903263</c:v>
                </c:pt>
                <c:pt idx="3881">
                  <c:v>3.04699156891</c:v>
                </c:pt>
                <c:pt idx="3882">
                  <c:v>18.916924433</c:v>
                </c:pt>
                <c:pt idx="3883">
                  <c:v>3.57470660377</c:v>
                </c:pt>
                <c:pt idx="3884">
                  <c:v>4.52648006968</c:v>
                </c:pt>
                <c:pt idx="3885">
                  <c:v>3.52889656691</c:v>
                </c:pt>
                <c:pt idx="3886">
                  <c:v>2.93078931721</c:v>
                </c:pt>
                <c:pt idx="3887">
                  <c:v>2.0855586919</c:v>
                </c:pt>
                <c:pt idx="3888">
                  <c:v>3.43616403565</c:v>
                </c:pt>
                <c:pt idx="3889">
                  <c:v>13.3686861305</c:v>
                </c:pt>
                <c:pt idx="3890">
                  <c:v>2.45163703836</c:v>
                </c:pt>
                <c:pt idx="3891">
                  <c:v>2.39723676445</c:v>
                </c:pt>
                <c:pt idx="3892">
                  <c:v>4.09643837037</c:v>
                </c:pt>
                <c:pt idx="3893">
                  <c:v>5.41984055359</c:v>
                </c:pt>
                <c:pt idx="3894">
                  <c:v>3.18245728905</c:v>
                </c:pt>
                <c:pt idx="3895">
                  <c:v>1.90258903032</c:v>
                </c:pt>
                <c:pt idx="3896">
                  <c:v>1.90780509421</c:v>
                </c:pt>
                <c:pt idx="3897">
                  <c:v>5.6077526014</c:v>
                </c:pt>
                <c:pt idx="3898">
                  <c:v>3.57223061863</c:v>
                </c:pt>
                <c:pt idx="3899">
                  <c:v>3.24542259397</c:v>
                </c:pt>
                <c:pt idx="3900">
                  <c:v>2.72077124979</c:v>
                </c:pt>
                <c:pt idx="3901">
                  <c:v>4.11221643708</c:v>
                </c:pt>
                <c:pt idx="3902">
                  <c:v>2.59723784136</c:v>
                </c:pt>
                <c:pt idx="3903">
                  <c:v>2.67068190684</c:v>
                </c:pt>
                <c:pt idx="3904">
                  <c:v>2.28387750365</c:v>
                </c:pt>
                <c:pt idx="3905">
                  <c:v>4.64631861091</c:v>
                </c:pt>
                <c:pt idx="3906">
                  <c:v>3.72593386262</c:v>
                </c:pt>
                <c:pt idx="3907">
                  <c:v>4.19639826616</c:v>
                </c:pt>
                <c:pt idx="3908">
                  <c:v>5.05410133684</c:v>
                </c:pt>
                <c:pt idx="3909">
                  <c:v>3.68073019879</c:v>
                </c:pt>
                <c:pt idx="3910">
                  <c:v>2.25640263263</c:v>
                </c:pt>
                <c:pt idx="3911">
                  <c:v>3.52605191115</c:v>
                </c:pt>
                <c:pt idx="3912">
                  <c:v>3.43326935344</c:v>
                </c:pt>
                <c:pt idx="3913">
                  <c:v>2.03952707453</c:v>
                </c:pt>
                <c:pt idx="3914">
                  <c:v>2.42408399796</c:v>
                </c:pt>
                <c:pt idx="3915">
                  <c:v>3.29037267756</c:v>
                </c:pt>
                <c:pt idx="3916">
                  <c:v>4.58623789455</c:v>
                </c:pt>
                <c:pt idx="3917">
                  <c:v>3.39684035672</c:v>
                </c:pt>
                <c:pt idx="3918">
                  <c:v>4.33796079309</c:v>
                </c:pt>
                <c:pt idx="3919">
                  <c:v>2.87840778583</c:v>
                </c:pt>
                <c:pt idx="3920">
                  <c:v>6.40605236832</c:v>
                </c:pt>
                <c:pt idx="3921">
                  <c:v>2.34599638327</c:v>
                </c:pt>
                <c:pt idx="3922">
                  <c:v>4.38179872878</c:v>
                </c:pt>
                <c:pt idx="3923">
                  <c:v>2.07369231655</c:v>
                </c:pt>
                <c:pt idx="3924">
                  <c:v>4.81774697935</c:v>
                </c:pt>
                <c:pt idx="3925">
                  <c:v>3.95759347416</c:v>
                </c:pt>
                <c:pt idx="3926">
                  <c:v>3.24462514542</c:v>
                </c:pt>
                <c:pt idx="3927">
                  <c:v>4.3472736041</c:v>
                </c:pt>
                <c:pt idx="3928">
                  <c:v>17.7280810639</c:v>
                </c:pt>
                <c:pt idx="3929">
                  <c:v>3.68263834196</c:v>
                </c:pt>
                <c:pt idx="3930">
                  <c:v>3.6166132177</c:v>
                </c:pt>
                <c:pt idx="3931">
                  <c:v>3.82230339854</c:v>
                </c:pt>
                <c:pt idx="3932">
                  <c:v>4.16570038839</c:v>
                </c:pt>
                <c:pt idx="3933">
                  <c:v>2.96313036709</c:v>
                </c:pt>
                <c:pt idx="3934">
                  <c:v>3.77821360908</c:v>
                </c:pt>
                <c:pt idx="3935">
                  <c:v>5.0845780188</c:v>
                </c:pt>
                <c:pt idx="3936">
                  <c:v>3.70275090401</c:v>
                </c:pt>
                <c:pt idx="3937">
                  <c:v>3.54549966763</c:v>
                </c:pt>
                <c:pt idx="3938">
                  <c:v>1.91495291551</c:v>
                </c:pt>
                <c:pt idx="3939">
                  <c:v>3.40769932455</c:v>
                </c:pt>
                <c:pt idx="3940">
                  <c:v>4.0739452926</c:v>
                </c:pt>
                <c:pt idx="3941">
                  <c:v>3.6319918719</c:v>
                </c:pt>
                <c:pt idx="3942">
                  <c:v>3.59935118402</c:v>
                </c:pt>
                <c:pt idx="3943">
                  <c:v>2.54818397818</c:v>
                </c:pt>
                <c:pt idx="3944">
                  <c:v>3.35568207643</c:v>
                </c:pt>
                <c:pt idx="3945">
                  <c:v>4.60161339678</c:v>
                </c:pt>
                <c:pt idx="3946">
                  <c:v>2.1750430312</c:v>
                </c:pt>
                <c:pt idx="3947">
                  <c:v>3.11778594624</c:v>
                </c:pt>
                <c:pt idx="3948">
                  <c:v>3.99872954703</c:v>
                </c:pt>
                <c:pt idx="3949">
                  <c:v>1.74672133131</c:v>
                </c:pt>
                <c:pt idx="3950">
                  <c:v>3.21741387464</c:v>
                </c:pt>
                <c:pt idx="3951">
                  <c:v>3.03181443465</c:v>
                </c:pt>
                <c:pt idx="3952">
                  <c:v>4.47118338461</c:v>
                </c:pt>
                <c:pt idx="3953">
                  <c:v>4.80753103174</c:v>
                </c:pt>
                <c:pt idx="3954">
                  <c:v>4.11429503615</c:v>
                </c:pt>
                <c:pt idx="3955">
                  <c:v>2.27842198972</c:v>
                </c:pt>
                <c:pt idx="3956">
                  <c:v>4.01724750849</c:v>
                </c:pt>
                <c:pt idx="3957">
                  <c:v>1.51538355012</c:v>
                </c:pt>
                <c:pt idx="3958">
                  <c:v>3.47299868704</c:v>
                </c:pt>
                <c:pt idx="3959">
                  <c:v>3.41530971578</c:v>
                </c:pt>
                <c:pt idx="3960">
                  <c:v>1.08939176113</c:v>
                </c:pt>
                <c:pt idx="3961">
                  <c:v>4.79173176347</c:v>
                </c:pt>
                <c:pt idx="3962">
                  <c:v>5.17293845445</c:v>
                </c:pt>
                <c:pt idx="3963">
                  <c:v>2.87265773077</c:v>
                </c:pt>
                <c:pt idx="3964">
                  <c:v>3.41595645122</c:v>
                </c:pt>
                <c:pt idx="3965">
                  <c:v>2.91170707351</c:v>
                </c:pt>
                <c:pt idx="3966">
                  <c:v>2.68780881503</c:v>
                </c:pt>
                <c:pt idx="3967">
                  <c:v>4.39084836535</c:v>
                </c:pt>
                <c:pt idx="3968">
                  <c:v>2.76478182127</c:v>
                </c:pt>
                <c:pt idx="3969">
                  <c:v>4.42723689579</c:v>
                </c:pt>
                <c:pt idx="3970">
                  <c:v>2.09539421789</c:v>
                </c:pt>
                <c:pt idx="3971">
                  <c:v>4.14213192619</c:v>
                </c:pt>
                <c:pt idx="3972">
                  <c:v>2.9674880739</c:v>
                </c:pt>
                <c:pt idx="3973">
                  <c:v>2.19796196659</c:v>
                </c:pt>
                <c:pt idx="3974">
                  <c:v>5.15649355347</c:v>
                </c:pt>
                <c:pt idx="3975">
                  <c:v>3.35670436346</c:v>
                </c:pt>
                <c:pt idx="3976">
                  <c:v>4.04303235879</c:v>
                </c:pt>
                <c:pt idx="3977">
                  <c:v>3.49469819163</c:v>
                </c:pt>
                <c:pt idx="3978">
                  <c:v>3.0183656768</c:v>
                </c:pt>
                <c:pt idx="3979">
                  <c:v>5.4768094551</c:v>
                </c:pt>
                <c:pt idx="3980">
                  <c:v>3.90651357382</c:v>
                </c:pt>
                <c:pt idx="3981">
                  <c:v>3.26551683458</c:v>
                </c:pt>
                <c:pt idx="3982">
                  <c:v>3.85467018065</c:v>
                </c:pt>
                <c:pt idx="3983">
                  <c:v>2.54475976413</c:v>
                </c:pt>
                <c:pt idx="3984">
                  <c:v>5.47122787299</c:v>
                </c:pt>
                <c:pt idx="3985">
                  <c:v>2.61646597255</c:v>
                </c:pt>
                <c:pt idx="3986">
                  <c:v>3.19467896574</c:v>
                </c:pt>
                <c:pt idx="3987">
                  <c:v>2.13057202601</c:v>
                </c:pt>
                <c:pt idx="3988">
                  <c:v>2.67469437686</c:v>
                </c:pt>
                <c:pt idx="3989">
                  <c:v>1.48989597873</c:v>
                </c:pt>
                <c:pt idx="3990">
                  <c:v>4.59764263321</c:v>
                </c:pt>
                <c:pt idx="3991">
                  <c:v>2.86537747997</c:v>
                </c:pt>
                <c:pt idx="3992">
                  <c:v>4.10113183965</c:v>
                </c:pt>
                <c:pt idx="3993">
                  <c:v>3.90756425673</c:v>
                </c:pt>
                <c:pt idx="3994">
                  <c:v>4.26355750764</c:v>
                </c:pt>
                <c:pt idx="3995">
                  <c:v>2.18114386374</c:v>
                </c:pt>
                <c:pt idx="3996">
                  <c:v>2.87103182868</c:v>
                </c:pt>
                <c:pt idx="3997">
                  <c:v>4.1309586134</c:v>
                </c:pt>
                <c:pt idx="3998">
                  <c:v>3.06714131573</c:v>
                </c:pt>
                <c:pt idx="3999">
                  <c:v>3.48312868366</c:v>
                </c:pt>
                <c:pt idx="4000">
                  <c:v>3.55111124053</c:v>
                </c:pt>
                <c:pt idx="4001">
                  <c:v>5.35389265876</c:v>
                </c:pt>
                <c:pt idx="4002">
                  <c:v>2.98484723472</c:v>
                </c:pt>
                <c:pt idx="4003">
                  <c:v>3.81307642877</c:v>
                </c:pt>
                <c:pt idx="4004">
                  <c:v>1.58793564289</c:v>
                </c:pt>
                <c:pt idx="4005">
                  <c:v>2.11543508309</c:v>
                </c:pt>
                <c:pt idx="4006">
                  <c:v>4.29565469057</c:v>
                </c:pt>
                <c:pt idx="4007">
                  <c:v>4.89547115231</c:v>
                </c:pt>
                <c:pt idx="4008">
                  <c:v>3.30382646373</c:v>
                </c:pt>
                <c:pt idx="4009">
                  <c:v>3.43192417306</c:v>
                </c:pt>
                <c:pt idx="4010">
                  <c:v>4.48839064207</c:v>
                </c:pt>
                <c:pt idx="4011">
                  <c:v>3.34119397639</c:v>
                </c:pt>
                <c:pt idx="4012">
                  <c:v>2.83352010051</c:v>
                </c:pt>
                <c:pt idx="4013">
                  <c:v>2.78443866642</c:v>
                </c:pt>
                <c:pt idx="4014">
                  <c:v>4.21015465997</c:v>
                </c:pt>
                <c:pt idx="4015">
                  <c:v>4.05478938247</c:v>
                </c:pt>
                <c:pt idx="4016">
                  <c:v>2.49924928298</c:v>
                </c:pt>
                <c:pt idx="4017">
                  <c:v>2.91961307593</c:v>
                </c:pt>
                <c:pt idx="4018">
                  <c:v>2.79851338994</c:v>
                </c:pt>
                <c:pt idx="4019">
                  <c:v>4.54548439148</c:v>
                </c:pt>
                <c:pt idx="4020">
                  <c:v>3.65754528226</c:v>
                </c:pt>
                <c:pt idx="4021">
                  <c:v>3.26423071211</c:v>
                </c:pt>
                <c:pt idx="4022">
                  <c:v>5.13201258377</c:v>
                </c:pt>
                <c:pt idx="4023">
                  <c:v>3.65848401745</c:v>
                </c:pt>
                <c:pt idx="4024">
                  <c:v>4.92437996348</c:v>
                </c:pt>
                <c:pt idx="4025">
                  <c:v>3.20796051511</c:v>
                </c:pt>
                <c:pt idx="4026">
                  <c:v>6.4194027988</c:v>
                </c:pt>
                <c:pt idx="4027">
                  <c:v>11.0867817433</c:v>
                </c:pt>
                <c:pt idx="4028">
                  <c:v>2.79128847921</c:v>
                </c:pt>
                <c:pt idx="4029">
                  <c:v>2.24850329753</c:v>
                </c:pt>
                <c:pt idx="4030">
                  <c:v>3.68118821032</c:v>
                </c:pt>
                <c:pt idx="4031">
                  <c:v>3.94069166222</c:v>
                </c:pt>
                <c:pt idx="4032">
                  <c:v>4.11353378518</c:v>
                </c:pt>
                <c:pt idx="4033">
                  <c:v>2.35845049675</c:v>
                </c:pt>
                <c:pt idx="4034">
                  <c:v>3.3558440927</c:v>
                </c:pt>
                <c:pt idx="4035">
                  <c:v>3.14616241105</c:v>
                </c:pt>
                <c:pt idx="4036">
                  <c:v>4.80149885576</c:v>
                </c:pt>
                <c:pt idx="4037">
                  <c:v>3.88121158396</c:v>
                </c:pt>
                <c:pt idx="4038">
                  <c:v>2.81157932153</c:v>
                </c:pt>
                <c:pt idx="4039">
                  <c:v>2.04525651284</c:v>
                </c:pt>
                <c:pt idx="4040">
                  <c:v>2.2697856353</c:v>
                </c:pt>
                <c:pt idx="4041">
                  <c:v>1.33533035231</c:v>
                </c:pt>
                <c:pt idx="4042">
                  <c:v>3.74220609363</c:v>
                </c:pt>
                <c:pt idx="4043">
                  <c:v>2.61667882965</c:v>
                </c:pt>
                <c:pt idx="4044">
                  <c:v>4.93974718899</c:v>
                </c:pt>
                <c:pt idx="4045">
                  <c:v>6.727464377179999</c:v>
                </c:pt>
                <c:pt idx="4046">
                  <c:v>19.952002744</c:v>
                </c:pt>
                <c:pt idx="4047">
                  <c:v>4.03342137871</c:v>
                </c:pt>
                <c:pt idx="4048">
                  <c:v>3.74286983041</c:v>
                </c:pt>
                <c:pt idx="4049">
                  <c:v>2.48691590781</c:v>
                </c:pt>
                <c:pt idx="4050">
                  <c:v>1.90026076153</c:v>
                </c:pt>
                <c:pt idx="4051">
                  <c:v>2.44163744789</c:v>
                </c:pt>
                <c:pt idx="4052">
                  <c:v>4.16719383945</c:v>
                </c:pt>
                <c:pt idx="4053">
                  <c:v>1.35408254692</c:v>
                </c:pt>
                <c:pt idx="4054">
                  <c:v>3.16419780565</c:v>
                </c:pt>
                <c:pt idx="4055">
                  <c:v>3.98500492113</c:v>
                </c:pt>
                <c:pt idx="4056">
                  <c:v>2.46414866098</c:v>
                </c:pt>
                <c:pt idx="4057">
                  <c:v>2.40123100328</c:v>
                </c:pt>
                <c:pt idx="4058">
                  <c:v>2.3229613741</c:v>
                </c:pt>
                <c:pt idx="4059">
                  <c:v>4.11278809695</c:v>
                </c:pt>
                <c:pt idx="4060">
                  <c:v>3.07494826347</c:v>
                </c:pt>
                <c:pt idx="4061">
                  <c:v>2.01356949881</c:v>
                </c:pt>
                <c:pt idx="4062">
                  <c:v>4.38679274082</c:v>
                </c:pt>
                <c:pt idx="4063">
                  <c:v>3.47497158726</c:v>
                </c:pt>
                <c:pt idx="4064">
                  <c:v>2.43269478138</c:v>
                </c:pt>
                <c:pt idx="4065">
                  <c:v>1.74040356223</c:v>
                </c:pt>
                <c:pt idx="4066">
                  <c:v>5.19189092472</c:v>
                </c:pt>
                <c:pt idx="4067">
                  <c:v>7.41453660035</c:v>
                </c:pt>
                <c:pt idx="4068">
                  <c:v>3.71988509321</c:v>
                </c:pt>
                <c:pt idx="4069">
                  <c:v>16.4796238024</c:v>
                </c:pt>
                <c:pt idx="4070">
                  <c:v>2.57913960627</c:v>
                </c:pt>
                <c:pt idx="4071">
                  <c:v>3.96649504472</c:v>
                </c:pt>
                <c:pt idx="4072">
                  <c:v>3.14091847255</c:v>
                </c:pt>
                <c:pt idx="4073">
                  <c:v>2.79116097174</c:v>
                </c:pt>
                <c:pt idx="4074">
                  <c:v>2.66292781756</c:v>
                </c:pt>
                <c:pt idx="4075">
                  <c:v>3.77880004909</c:v>
                </c:pt>
                <c:pt idx="4076">
                  <c:v>4.44674722769</c:v>
                </c:pt>
                <c:pt idx="4077">
                  <c:v>2.46755445527</c:v>
                </c:pt>
                <c:pt idx="4078">
                  <c:v>2.49305146625</c:v>
                </c:pt>
                <c:pt idx="4079">
                  <c:v>2.41096661667</c:v>
                </c:pt>
                <c:pt idx="4080">
                  <c:v>3.12737892056</c:v>
                </c:pt>
                <c:pt idx="4081">
                  <c:v>3.30893520638</c:v>
                </c:pt>
                <c:pt idx="4082">
                  <c:v>5.29363376357</c:v>
                </c:pt>
                <c:pt idx="4083">
                  <c:v>2.77618549777</c:v>
                </c:pt>
                <c:pt idx="4084">
                  <c:v>3.28651308318</c:v>
                </c:pt>
                <c:pt idx="4085">
                  <c:v>13.170689732</c:v>
                </c:pt>
                <c:pt idx="4086">
                  <c:v>2.19081033495</c:v>
                </c:pt>
                <c:pt idx="4087">
                  <c:v>2.62499059998</c:v>
                </c:pt>
                <c:pt idx="4088">
                  <c:v>2.89520864847</c:v>
                </c:pt>
                <c:pt idx="4089">
                  <c:v>4.60044870007</c:v>
                </c:pt>
                <c:pt idx="4090">
                  <c:v>3.19668965803</c:v>
                </c:pt>
                <c:pt idx="4091">
                  <c:v>2.6621591668</c:v>
                </c:pt>
                <c:pt idx="4092">
                  <c:v>2.34932442276</c:v>
                </c:pt>
                <c:pt idx="4093">
                  <c:v>2.22629199607</c:v>
                </c:pt>
                <c:pt idx="4094">
                  <c:v>4.41622838009</c:v>
                </c:pt>
                <c:pt idx="4095">
                  <c:v>1.9192393727</c:v>
                </c:pt>
                <c:pt idx="4096">
                  <c:v>4.4365932799</c:v>
                </c:pt>
                <c:pt idx="4097">
                  <c:v>2.99290486559</c:v>
                </c:pt>
                <c:pt idx="4098">
                  <c:v>1.85081964148</c:v>
                </c:pt>
                <c:pt idx="4099">
                  <c:v>4.58096169352</c:v>
                </c:pt>
                <c:pt idx="4100">
                  <c:v>4.81026512767</c:v>
                </c:pt>
                <c:pt idx="4101">
                  <c:v>4.75119274157</c:v>
                </c:pt>
                <c:pt idx="4102">
                  <c:v>2.6200652193</c:v>
                </c:pt>
                <c:pt idx="4103">
                  <c:v>1.33328568564</c:v>
                </c:pt>
                <c:pt idx="4104">
                  <c:v>3.8981874496</c:v>
                </c:pt>
                <c:pt idx="4105">
                  <c:v>4.96699503975</c:v>
                </c:pt>
                <c:pt idx="4106">
                  <c:v>2.29661381367</c:v>
                </c:pt>
                <c:pt idx="4107">
                  <c:v>4.52582826993</c:v>
                </c:pt>
                <c:pt idx="4108">
                  <c:v>4.46250951716</c:v>
                </c:pt>
                <c:pt idx="4109">
                  <c:v>3.29432351097</c:v>
                </c:pt>
                <c:pt idx="4110">
                  <c:v>3.65907076772</c:v>
                </c:pt>
                <c:pt idx="4111">
                  <c:v>3.6787189498</c:v>
                </c:pt>
                <c:pt idx="4112">
                  <c:v>2.01781505047</c:v>
                </c:pt>
                <c:pt idx="4113">
                  <c:v>3.98530200227</c:v>
                </c:pt>
                <c:pt idx="4114">
                  <c:v>4.68854300013</c:v>
                </c:pt>
                <c:pt idx="4115">
                  <c:v>3.60288497424</c:v>
                </c:pt>
                <c:pt idx="4116">
                  <c:v>2.97230904702</c:v>
                </c:pt>
                <c:pt idx="4117">
                  <c:v>4.7604654617</c:v>
                </c:pt>
                <c:pt idx="4118">
                  <c:v>6.86296774666</c:v>
                </c:pt>
                <c:pt idx="4119">
                  <c:v>3.54000974749</c:v>
                </c:pt>
                <c:pt idx="4120">
                  <c:v>3.93668157665</c:v>
                </c:pt>
                <c:pt idx="4121">
                  <c:v>5.51273659443</c:v>
                </c:pt>
                <c:pt idx="4122">
                  <c:v>3.04387881302</c:v>
                </c:pt>
                <c:pt idx="4123">
                  <c:v>3.87726126066</c:v>
                </c:pt>
                <c:pt idx="4124">
                  <c:v>5.20510456973</c:v>
                </c:pt>
                <c:pt idx="4125">
                  <c:v>3.17096678251</c:v>
                </c:pt>
                <c:pt idx="4126">
                  <c:v>2.85303922377</c:v>
                </c:pt>
                <c:pt idx="4127">
                  <c:v>1.85673343551</c:v>
                </c:pt>
                <c:pt idx="4128">
                  <c:v>3.5250694856</c:v>
                </c:pt>
                <c:pt idx="4129">
                  <c:v>2.29205554304</c:v>
                </c:pt>
                <c:pt idx="4130">
                  <c:v>5.11490773067</c:v>
                </c:pt>
                <c:pt idx="4131">
                  <c:v>2.01929696094</c:v>
                </c:pt>
                <c:pt idx="4132">
                  <c:v>5.62290873902</c:v>
                </c:pt>
                <c:pt idx="4133">
                  <c:v>4.09542741671</c:v>
                </c:pt>
                <c:pt idx="4134">
                  <c:v>3.72435883773</c:v>
                </c:pt>
                <c:pt idx="4135">
                  <c:v>4.77700908626</c:v>
                </c:pt>
                <c:pt idx="4136">
                  <c:v>2.64466145917</c:v>
                </c:pt>
                <c:pt idx="4137">
                  <c:v>3.84670103611</c:v>
                </c:pt>
                <c:pt idx="4138">
                  <c:v>5.07377472772</c:v>
                </c:pt>
                <c:pt idx="4139">
                  <c:v>2.03149094779</c:v>
                </c:pt>
                <c:pt idx="4140">
                  <c:v>5.19633837434</c:v>
                </c:pt>
                <c:pt idx="4141">
                  <c:v>1.61009771594</c:v>
                </c:pt>
                <c:pt idx="4142">
                  <c:v>3.20581661298</c:v>
                </c:pt>
                <c:pt idx="4143">
                  <c:v>2.27432893831</c:v>
                </c:pt>
                <c:pt idx="4144">
                  <c:v>2.72262552885</c:v>
                </c:pt>
                <c:pt idx="4145">
                  <c:v>4.61478941703</c:v>
                </c:pt>
                <c:pt idx="4146">
                  <c:v>2.63255204959</c:v>
                </c:pt>
                <c:pt idx="4147">
                  <c:v>3.08699973599</c:v>
                </c:pt>
                <c:pt idx="4148">
                  <c:v>4.37756467612</c:v>
                </c:pt>
                <c:pt idx="4149">
                  <c:v>4.12056335153</c:v>
                </c:pt>
                <c:pt idx="4150">
                  <c:v>2.214092646</c:v>
                </c:pt>
                <c:pt idx="4151">
                  <c:v>2.60003389688</c:v>
                </c:pt>
                <c:pt idx="4152">
                  <c:v>3.35959241873</c:v>
                </c:pt>
                <c:pt idx="4153">
                  <c:v>2.54205307163</c:v>
                </c:pt>
                <c:pt idx="4154">
                  <c:v>2.64140943318</c:v>
                </c:pt>
                <c:pt idx="4155">
                  <c:v>3.48984313974</c:v>
                </c:pt>
                <c:pt idx="4156">
                  <c:v>2.11302935319</c:v>
                </c:pt>
                <c:pt idx="4157">
                  <c:v>3.17964752162</c:v>
                </c:pt>
                <c:pt idx="4158">
                  <c:v>2.16208188699</c:v>
                </c:pt>
                <c:pt idx="4159">
                  <c:v>2.28395726228</c:v>
                </c:pt>
                <c:pt idx="4160">
                  <c:v>4.42309567189</c:v>
                </c:pt>
                <c:pt idx="4161">
                  <c:v>2.00942256478</c:v>
                </c:pt>
                <c:pt idx="4162">
                  <c:v>13.7409768078</c:v>
                </c:pt>
                <c:pt idx="4163">
                  <c:v>4.77923182253</c:v>
                </c:pt>
                <c:pt idx="4164">
                  <c:v>2.88610308457</c:v>
                </c:pt>
                <c:pt idx="4165">
                  <c:v>2.60605998605</c:v>
                </c:pt>
                <c:pt idx="4166">
                  <c:v>5.59420679897</c:v>
                </c:pt>
                <c:pt idx="4167">
                  <c:v>5.36775557949</c:v>
                </c:pt>
                <c:pt idx="4168">
                  <c:v>2.54531181703</c:v>
                </c:pt>
                <c:pt idx="4169">
                  <c:v>4.47864952179</c:v>
                </c:pt>
                <c:pt idx="4170">
                  <c:v>1.55342353822</c:v>
                </c:pt>
                <c:pt idx="4171">
                  <c:v>3.66458268386</c:v>
                </c:pt>
                <c:pt idx="4172">
                  <c:v>2.58565877839</c:v>
                </c:pt>
                <c:pt idx="4173">
                  <c:v>2.83560774904</c:v>
                </c:pt>
                <c:pt idx="4174">
                  <c:v>2.93933346992</c:v>
                </c:pt>
                <c:pt idx="4175">
                  <c:v>3.18952091059</c:v>
                </c:pt>
                <c:pt idx="4176">
                  <c:v>3.12331533834</c:v>
                </c:pt>
                <c:pt idx="4177">
                  <c:v>4.79745375268</c:v>
                </c:pt>
                <c:pt idx="4178">
                  <c:v>3.47173313755</c:v>
                </c:pt>
                <c:pt idx="4179">
                  <c:v>3.38408184643</c:v>
                </c:pt>
                <c:pt idx="4180">
                  <c:v>3.36444724883</c:v>
                </c:pt>
                <c:pt idx="4181">
                  <c:v>3.39958116539</c:v>
                </c:pt>
                <c:pt idx="4182">
                  <c:v>3.0504887378</c:v>
                </c:pt>
                <c:pt idx="4183">
                  <c:v>4.7200264643</c:v>
                </c:pt>
                <c:pt idx="4184">
                  <c:v>4.50298862641</c:v>
                </c:pt>
                <c:pt idx="4185">
                  <c:v>3.59100710144</c:v>
                </c:pt>
                <c:pt idx="4186">
                  <c:v>2.23114691701</c:v>
                </c:pt>
                <c:pt idx="4187">
                  <c:v>4.83229033638</c:v>
                </c:pt>
                <c:pt idx="4188">
                  <c:v>4.06591102855</c:v>
                </c:pt>
                <c:pt idx="4189">
                  <c:v>4.31584219405</c:v>
                </c:pt>
                <c:pt idx="4190">
                  <c:v>4.03848041349</c:v>
                </c:pt>
                <c:pt idx="4191">
                  <c:v>2.6633054442</c:v>
                </c:pt>
                <c:pt idx="4192">
                  <c:v>2.31341778133</c:v>
                </c:pt>
                <c:pt idx="4193">
                  <c:v>3.27696162772</c:v>
                </c:pt>
                <c:pt idx="4194">
                  <c:v>3.50155139222</c:v>
                </c:pt>
                <c:pt idx="4195">
                  <c:v>5.26595494455</c:v>
                </c:pt>
                <c:pt idx="4196">
                  <c:v>5.18890837256</c:v>
                </c:pt>
                <c:pt idx="4197">
                  <c:v>3.33330524492</c:v>
                </c:pt>
                <c:pt idx="4198">
                  <c:v>3.3472449423</c:v>
                </c:pt>
                <c:pt idx="4199">
                  <c:v>2.53534791658</c:v>
                </c:pt>
                <c:pt idx="4200">
                  <c:v>4.17126596412</c:v>
                </c:pt>
                <c:pt idx="4201">
                  <c:v>4.19199274078</c:v>
                </c:pt>
                <c:pt idx="4202">
                  <c:v>4.72890502665</c:v>
                </c:pt>
                <c:pt idx="4203">
                  <c:v>3.45524255015</c:v>
                </c:pt>
                <c:pt idx="4204">
                  <c:v>6.59874586032</c:v>
                </c:pt>
                <c:pt idx="4205">
                  <c:v>3.88235805675</c:v>
                </c:pt>
                <c:pt idx="4206">
                  <c:v>3.33822431878</c:v>
                </c:pt>
                <c:pt idx="4207">
                  <c:v>4.03628392912</c:v>
                </c:pt>
                <c:pt idx="4208">
                  <c:v>2.5590290144</c:v>
                </c:pt>
                <c:pt idx="4209">
                  <c:v>2.84720483786</c:v>
                </c:pt>
                <c:pt idx="4210">
                  <c:v>3.90373015757</c:v>
                </c:pt>
                <c:pt idx="4211">
                  <c:v>3.67986387939</c:v>
                </c:pt>
                <c:pt idx="4212">
                  <c:v>7.77055365556</c:v>
                </c:pt>
                <c:pt idx="4213">
                  <c:v>1.98052659597</c:v>
                </c:pt>
                <c:pt idx="4214">
                  <c:v>5.96677413107</c:v>
                </c:pt>
                <c:pt idx="4215">
                  <c:v>2.81853303227</c:v>
                </c:pt>
                <c:pt idx="4216">
                  <c:v>4.36133025811</c:v>
                </c:pt>
                <c:pt idx="4217">
                  <c:v>1.62480286818</c:v>
                </c:pt>
                <c:pt idx="4218">
                  <c:v>2.99230388684</c:v>
                </c:pt>
                <c:pt idx="4219">
                  <c:v>3.64685522226</c:v>
                </c:pt>
                <c:pt idx="4220">
                  <c:v>4.79617537752</c:v>
                </c:pt>
                <c:pt idx="4221">
                  <c:v>2.73331961072</c:v>
                </c:pt>
                <c:pt idx="4222">
                  <c:v>1.25800220531</c:v>
                </c:pt>
                <c:pt idx="4223">
                  <c:v>4.1781046478</c:v>
                </c:pt>
                <c:pt idx="4224">
                  <c:v>2.10888310195</c:v>
                </c:pt>
                <c:pt idx="4225">
                  <c:v>3.86866065573</c:v>
                </c:pt>
                <c:pt idx="4226">
                  <c:v>2.57880400338</c:v>
                </c:pt>
                <c:pt idx="4227">
                  <c:v>4.35329751965</c:v>
                </c:pt>
                <c:pt idx="4228">
                  <c:v>3.20267331445</c:v>
                </c:pt>
                <c:pt idx="4229">
                  <c:v>3.11230248348</c:v>
                </c:pt>
                <c:pt idx="4230">
                  <c:v>4.45751095286</c:v>
                </c:pt>
                <c:pt idx="4231">
                  <c:v>1.96457440169</c:v>
                </c:pt>
                <c:pt idx="4232">
                  <c:v>3.0577279153</c:v>
                </c:pt>
                <c:pt idx="4233">
                  <c:v>6.13570165842</c:v>
                </c:pt>
                <c:pt idx="4234">
                  <c:v>3.22134696815</c:v>
                </c:pt>
                <c:pt idx="4235">
                  <c:v>4.83758707687</c:v>
                </c:pt>
                <c:pt idx="4236">
                  <c:v>1.5058784707</c:v>
                </c:pt>
                <c:pt idx="4237">
                  <c:v>4.83668477211</c:v>
                </c:pt>
                <c:pt idx="4238">
                  <c:v>1.96656954817</c:v>
                </c:pt>
                <c:pt idx="4239">
                  <c:v>3.70976085649</c:v>
                </c:pt>
                <c:pt idx="4240">
                  <c:v>4.78876826714</c:v>
                </c:pt>
                <c:pt idx="4241">
                  <c:v>3.81424776337</c:v>
                </c:pt>
                <c:pt idx="4242">
                  <c:v>4.60004300102</c:v>
                </c:pt>
                <c:pt idx="4243">
                  <c:v>5.10202854176</c:v>
                </c:pt>
                <c:pt idx="4244">
                  <c:v>4.4001935416</c:v>
                </c:pt>
                <c:pt idx="4245">
                  <c:v>4.28272808131</c:v>
                </c:pt>
                <c:pt idx="4246">
                  <c:v>2.80932080965</c:v>
                </c:pt>
                <c:pt idx="4247">
                  <c:v>3.86420066686</c:v>
                </c:pt>
                <c:pt idx="4248">
                  <c:v>5.22030396413</c:v>
                </c:pt>
                <c:pt idx="4249">
                  <c:v>2.38613783936</c:v>
                </c:pt>
                <c:pt idx="4250">
                  <c:v>4.00187312937</c:v>
                </c:pt>
                <c:pt idx="4251">
                  <c:v>3.44936191978</c:v>
                </c:pt>
                <c:pt idx="4252">
                  <c:v>6.09468109933</c:v>
                </c:pt>
                <c:pt idx="4253">
                  <c:v>2.15693869071</c:v>
                </c:pt>
                <c:pt idx="4254">
                  <c:v>2.25400466555</c:v>
                </c:pt>
                <c:pt idx="4255">
                  <c:v>1.81329174642</c:v>
                </c:pt>
                <c:pt idx="4256">
                  <c:v>4.45759615831</c:v>
                </c:pt>
                <c:pt idx="4257">
                  <c:v>3.57459417081</c:v>
                </c:pt>
                <c:pt idx="4258">
                  <c:v>3.0840265457</c:v>
                </c:pt>
                <c:pt idx="4259">
                  <c:v>5.95333117893</c:v>
                </c:pt>
                <c:pt idx="4260">
                  <c:v>2.80535865319</c:v>
                </c:pt>
                <c:pt idx="4261">
                  <c:v>2.59793811311</c:v>
                </c:pt>
                <c:pt idx="4262">
                  <c:v>3.45548248562</c:v>
                </c:pt>
                <c:pt idx="4263">
                  <c:v>4.72113876111</c:v>
                </c:pt>
                <c:pt idx="4264">
                  <c:v>2.29792709678</c:v>
                </c:pt>
                <c:pt idx="4265">
                  <c:v>3.33380659116</c:v>
                </c:pt>
                <c:pt idx="4266">
                  <c:v>3.58432134095</c:v>
                </c:pt>
                <c:pt idx="4267">
                  <c:v>3.17603341075</c:v>
                </c:pt>
                <c:pt idx="4268">
                  <c:v>4.78864315452</c:v>
                </c:pt>
                <c:pt idx="4269">
                  <c:v>3.89595945796</c:v>
                </c:pt>
                <c:pt idx="4270">
                  <c:v>3.03566325314</c:v>
                </c:pt>
                <c:pt idx="4271">
                  <c:v>4.17619725805</c:v>
                </c:pt>
                <c:pt idx="4272">
                  <c:v>4.03525039877</c:v>
                </c:pt>
                <c:pt idx="4273">
                  <c:v>2.91603441444</c:v>
                </c:pt>
                <c:pt idx="4274">
                  <c:v>4.6147670463</c:v>
                </c:pt>
                <c:pt idx="4275">
                  <c:v>3.83614081161</c:v>
                </c:pt>
                <c:pt idx="4276">
                  <c:v>3.10230818962</c:v>
                </c:pt>
                <c:pt idx="4277">
                  <c:v>1.87039353813</c:v>
                </c:pt>
                <c:pt idx="4278">
                  <c:v>2.8481944727</c:v>
                </c:pt>
                <c:pt idx="4279">
                  <c:v>4.89784776356</c:v>
                </c:pt>
                <c:pt idx="4280">
                  <c:v>2.22644780695</c:v>
                </c:pt>
                <c:pt idx="4281">
                  <c:v>3.91016930536</c:v>
                </c:pt>
                <c:pt idx="4282">
                  <c:v>3.89865492709</c:v>
                </c:pt>
                <c:pt idx="4283">
                  <c:v>3.23145158502</c:v>
                </c:pt>
                <c:pt idx="4284">
                  <c:v>2.03310973217</c:v>
                </c:pt>
                <c:pt idx="4285">
                  <c:v>9.77979303462</c:v>
                </c:pt>
                <c:pt idx="4286">
                  <c:v>4.47157958318</c:v>
                </c:pt>
                <c:pt idx="4287">
                  <c:v>3.03161205797</c:v>
                </c:pt>
                <c:pt idx="4288">
                  <c:v>5.53929501323</c:v>
                </c:pt>
                <c:pt idx="4289">
                  <c:v>2.85382399521</c:v>
                </c:pt>
                <c:pt idx="4290">
                  <c:v>3.59363004581</c:v>
                </c:pt>
                <c:pt idx="4291">
                  <c:v>3.21473714648</c:v>
                </c:pt>
                <c:pt idx="4292">
                  <c:v>2.58652346932</c:v>
                </c:pt>
                <c:pt idx="4293">
                  <c:v>3.26839305795</c:v>
                </c:pt>
                <c:pt idx="4294">
                  <c:v>5.16677290954</c:v>
                </c:pt>
                <c:pt idx="4295">
                  <c:v>2.92471856472</c:v>
                </c:pt>
                <c:pt idx="4296">
                  <c:v>2.77081478049</c:v>
                </c:pt>
                <c:pt idx="4297">
                  <c:v>3.40006591632</c:v>
                </c:pt>
                <c:pt idx="4298">
                  <c:v>2.76275707109</c:v>
                </c:pt>
                <c:pt idx="4299">
                  <c:v>2.65810300182</c:v>
                </c:pt>
                <c:pt idx="4300">
                  <c:v>3.32942448789</c:v>
                </c:pt>
                <c:pt idx="4301">
                  <c:v>3.87140096208</c:v>
                </c:pt>
                <c:pt idx="4302">
                  <c:v>3.48383440291</c:v>
                </c:pt>
                <c:pt idx="4303">
                  <c:v>3.82311473829</c:v>
                </c:pt>
                <c:pt idx="4304">
                  <c:v>11.3002143377</c:v>
                </c:pt>
                <c:pt idx="4305">
                  <c:v>3.48700141378</c:v>
                </c:pt>
                <c:pt idx="4306">
                  <c:v>1.68573053121</c:v>
                </c:pt>
                <c:pt idx="4307">
                  <c:v>2.34687862287</c:v>
                </c:pt>
                <c:pt idx="4308">
                  <c:v>2.41693160494</c:v>
                </c:pt>
                <c:pt idx="4309">
                  <c:v>3.64407951488</c:v>
                </c:pt>
                <c:pt idx="4310">
                  <c:v>5.04454796789</c:v>
                </c:pt>
                <c:pt idx="4311">
                  <c:v>4.08150998277</c:v>
                </c:pt>
                <c:pt idx="4312">
                  <c:v>2.8738906246</c:v>
                </c:pt>
                <c:pt idx="4313">
                  <c:v>5.05357106527</c:v>
                </c:pt>
                <c:pt idx="4314">
                  <c:v>2.07456228661</c:v>
                </c:pt>
                <c:pt idx="4315">
                  <c:v>3.80497040686</c:v>
                </c:pt>
                <c:pt idx="4316">
                  <c:v>2.96333549467</c:v>
                </c:pt>
                <c:pt idx="4317">
                  <c:v>2.99248434337</c:v>
                </c:pt>
                <c:pt idx="4318">
                  <c:v>3.08364005343</c:v>
                </c:pt>
                <c:pt idx="4319">
                  <c:v>1.88942368967</c:v>
                </c:pt>
                <c:pt idx="4320">
                  <c:v>4.1181718326</c:v>
                </c:pt>
                <c:pt idx="4321">
                  <c:v>6.81645820707</c:v>
                </c:pt>
                <c:pt idx="4322">
                  <c:v>3.61911698751</c:v>
                </c:pt>
                <c:pt idx="4323">
                  <c:v>12.4305578682</c:v>
                </c:pt>
                <c:pt idx="4324">
                  <c:v>2.69922232586</c:v>
                </c:pt>
                <c:pt idx="4325">
                  <c:v>4.25534938993</c:v>
                </c:pt>
                <c:pt idx="4326">
                  <c:v>4.31448586684</c:v>
                </c:pt>
                <c:pt idx="4327">
                  <c:v>1.94441516495</c:v>
                </c:pt>
                <c:pt idx="4328">
                  <c:v>2.03783740603</c:v>
                </c:pt>
                <c:pt idx="4329">
                  <c:v>2.32334553219</c:v>
                </c:pt>
                <c:pt idx="4330">
                  <c:v>2.28793864575</c:v>
                </c:pt>
                <c:pt idx="4331">
                  <c:v>4.16368347359</c:v>
                </c:pt>
                <c:pt idx="4332">
                  <c:v>2.26817393259</c:v>
                </c:pt>
                <c:pt idx="4333">
                  <c:v>1.8719415471</c:v>
                </c:pt>
                <c:pt idx="4334">
                  <c:v>3.7005158129</c:v>
                </c:pt>
                <c:pt idx="4335">
                  <c:v>1.15677616091</c:v>
                </c:pt>
                <c:pt idx="4336">
                  <c:v>4.21879687706</c:v>
                </c:pt>
                <c:pt idx="4337">
                  <c:v>1.51903713958</c:v>
                </c:pt>
                <c:pt idx="4338">
                  <c:v>3.19367803693</c:v>
                </c:pt>
                <c:pt idx="4339">
                  <c:v>3.67464081717</c:v>
                </c:pt>
                <c:pt idx="4340">
                  <c:v>7.54985967944</c:v>
                </c:pt>
                <c:pt idx="4341">
                  <c:v>12.0167329596</c:v>
                </c:pt>
                <c:pt idx="4342">
                  <c:v>4.82196243776</c:v>
                </c:pt>
                <c:pt idx="4343">
                  <c:v>3.20029254144</c:v>
                </c:pt>
                <c:pt idx="4344">
                  <c:v>4.55112268075</c:v>
                </c:pt>
                <c:pt idx="4345">
                  <c:v>3.49849647922</c:v>
                </c:pt>
                <c:pt idx="4346">
                  <c:v>4.46247732207</c:v>
                </c:pt>
                <c:pt idx="4347">
                  <c:v>2.29534928309</c:v>
                </c:pt>
                <c:pt idx="4348">
                  <c:v>3.57223721209</c:v>
                </c:pt>
                <c:pt idx="4349">
                  <c:v>2.57935042785</c:v>
                </c:pt>
                <c:pt idx="4350">
                  <c:v>4.40712294172</c:v>
                </c:pt>
                <c:pt idx="4351">
                  <c:v>2.80000812407</c:v>
                </c:pt>
                <c:pt idx="4352">
                  <c:v>4.02106405667</c:v>
                </c:pt>
                <c:pt idx="4353">
                  <c:v>3.76366564975</c:v>
                </c:pt>
                <c:pt idx="4354">
                  <c:v>3.10634948338</c:v>
                </c:pt>
                <c:pt idx="4355">
                  <c:v>3.69467495427</c:v>
                </c:pt>
                <c:pt idx="4356">
                  <c:v>4.76328734596</c:v>
                </c:pt>
                <c:pt idx="4357">
                  <c:v>1.8563413109</c:v>
                </c:pt>
                <c:pt idx="4358">
                  <c:v>3.62191712572</c:v>
                </c:pt>
                <c:pt idx="4359">
                  <c:v>3.69253479029</c:v>
                </c:pt>
                <c:pt idx="4360">
                  <c:v>3.19747702795</c:v>
                </c:pt>
                <c:pt idx="4361">
                  <c:v>4.63324502384</c:v>
                </c:pt>
                <c:pt idx="4362">
                  <c:v>7.41626743789</c:v>
                </c:pt>
                <c:pt idx="4363">
                  <c:v>3.8817556032</c:v>
                </c:pt>
                <c:pt idx="4364">
                  <c:v>4.58410724101</c:v>
                </c:pt>
                <c:pt idx="4365">
                  <c:v>2.97569260765</c:v>
                </c:pt>
                <c:pt idx="4366">
                  <c:v>2.90219573932</c:v>
                </c:pt>
                <c:pt idx="4367">
                  <c:v>2.86043908827</c:v>
                </c:pt>
                <c:pt idx="4368">
                  <c:v>2.98183555158</c:v>
                </c:pt>
                <c:pt idx="4369">
                  <c:v>1.713506934</c:v>
                </c:pt>
                <c:pt idx="4370">
                  <c:v>4.16673639071</c:v>
                </c:pt>
                <c:pt idx="4371">
                  <c:v>3.65480888788</c:v>
                </c:pt>
                <c:pt idx="4372">
                  <c:v>2.51477069478</c:v>
                </c:pt>
                <c:pt idx="4373">
                  <c:v>3.96111028064</c:v>
                </c:pt>
                <c:pt idx="4374">
                  <c:v>4.06280418041</c:v>
                </c:pt>
                <c:pt idx="4375">
                  <c:v>2.90571908643</c:v>
                </c:pt>
                <c:pt idx="4376">
                  <c:v>1.89284078149</c:v>
                </c:pt>
                <c:pt idx="4377">
                  <c:v>3.30830999894</c:v>
                </c:pt>
                <c:pt idx="4378">
                  <c:v>5.3559381965</c:v>
                </c:pt>
                <c:pt idx="4379">
                  <c:v>4.15818883218</c:v>
                </c:pt>
                <c:pt idx="4380">
                  <c:v>1.83193388444</c:v>
                </c:pt>
                <c:pt idx="4381">
                  <c:v>1.8891501934</c:v>
                </c:pt>
                <c:pt idx="4382">
                  <c:v>2.85116357768</c:v>
                </c:pt>
                <c:pt idx="4383">
                  <c:v>3.03321914619</c:v>
                </c:pt>
                <c:pt idx="4384">
                  <c:v>2.39056423835</c:v>
                </c:pt>
                <c:pt idx="4385">
                  <c:v>1.6880613987</c:v>
                </c:pt>
                <c:pt idx="4386">
                  <c:v>1.95579400791</c:v>
                </c:pt>
                <c:pt idx="4387">
                  <c:v>2.24118896818</c:v>
                </c:pt>
                <c:pt idx="4388">
                  <c:v>3.08049408365</c:v>
                </c:pt>
                <c:pt idx="4389">
                  <c:v>3.14614098673</c:v>
                </c:pt>
                <c:pt idx="4390">
                  <c:v>3.57768150869</c:v>
                </c:pt>
                <c:pt idx="4391">
                  <c:v>2.27448684432</c:v>
                </c:pt>
                <c:pt idx="4392">
                  <c:v>2.61616181314</c:v>
                </c:pt>
                <c:pt idx="4393">
                  <c:v>3.30047409302</c:v>
                </c:pt>
                <c:pt idx="4394">
                  <c:v>2.8628619507</c:v>
                </c:pt>
                <c:pt idx="4395">
                  <c:v>3.49740216905</c:v>
                </c:pt>
                <c:pt idx="4396">
                  <c:v>3.39009993595</c:v>
                </c:pt>
                <c:pt idx="4397">
                  <c:v>4.49150428723</c:v>
                </c:pt>
                <c:pt idx="4398">
                  <c:v>2.39132218737</c:v>
                </c:pt>
                <c:pt idx="4399">
                  <c:v>3.17849696332</c:v>
                </c:pt>
                <c:pt idx="4400">
                  <c:v>5.795261671369999</c:v>
                </c:pt>
                <c:pt idx="4401">
                  <c:v>2.11173064831</c:v>
                </c:pt>
                <c:pt idx="4402">
                  <c:v>2.90950299987</c:v>
                </c:pt>
                <c:pt idx="4403">
                  <c:v>3.60562810865</c:v>
                </c:pt>
                <c:pt idx="4404">
                  <c:v>3.34924028351</c:v>
                </c:pt>
                <c:pt idx="4405">
                  <c:v>2.87493381148</c:v>
                </c:pt>
                <c:pt idx="4406">
                  <c:v>2.77792194955</c:v>
                </c:pt>
                <c:pt idx="4407">
                  <c:v>4.41789647865</c:v>
                </c:pt>
                <c:pt idx="4408">
                  <c:v>5.34654559441</c:v>
                </c:pt>
                <c:pt idx="4409">
                  <c:v>4.19350062668</c:v>
                </c:pt>
                <c:pt idx="4410">
                  <c:v>2.65711298817</c:v>
                </c:pt>
                <c:pt idx="4411">
                  <c:v>1.95537973831</c:v>
                </c:pt>
                <c:pt idx="4412">
                  <c:v>2.50480015809</c:v>
                </c:pt>
                <c:pt idx="4413">
                  <c:v>3.22777179041</c:v>
                </c:pt>
                <c:pt idx="4414">
                  <c:v>4.12642188219</c:v>
                </c:pt>
                <c:pt idx="4415">
                  <c:v>1.9394388271</c:v>
                </c:pt>
                <c:pt idx="4416">
                  <c:v>4.35648603579</c:v>
                </c:pt>
                <c:pt idx="4417">
                  <c:v>5.30691205839</c:v>
                </c:pt>
                <c:pt idx="4418">
                  <c:v>5.20182074106</c:v>
                </c:pt>
                <c:pt idx="4419">
                  <c:v>10.1987136934</c:v>
                </c:pt>
                <c:pt idx="4420">
                  <c:v>3.93008007532</c:v>
                </c:pt>
                <c:pt idx="4421">
                  <c:v>2.02607759216</c:v>
                </c:pt>
                <c:pt idx="4422">
                  <c:v>4.17133311752</c:v>
                </c:pt>
                <c:pt idx="4423">
                  <c:v>2.55816012986</c:v>
                </c:pt>
                <c:pt idx="4424">
                  <c:v>4.81374994976</c:v>
                </c:pt>
                <c:pt idx="4425">
                  <c:v>5.15053752844</c:v>
                </c:pt>
                <c:pt idx="4426">
                  <c:v>3.36564553642</c:v>
                </c:pt>
                <c:pt idx="4427">
                  <c:v>3.39461240589</c:v>
                </c:pt>
                <c:pt idx="4428">
                  <c:v>4.08446094163</c:v>
                </c:pt>
                <c:pt idx="4429">
                  <c:v>1.50480559321</c:v>
                </c:pt>
                <c:pt idx="4430">
                  <c:v>3.75299500405</c:v>
                </c:pt>
                <c:pt idx="4431">
                  <c:v>4.09818121386</c:v>
                </c:pt>
                <c:pt idx="4432">
                  <c:v>3.8328412278</c:v>
                </c:pt>
                <c:pt idx="4433">
                  <c:v>2.64972079001</c:v>
                </c:pt>
                <c:pt idx="4434">
                  <c:v>4.43046004499</c:v>
                </c:pt>
                <c:pt idx="4435">
                  <c:v>3.6184053485</c:v>
                </c:pt>
                <c:pt idx="4436">
                  <c:v>5.9560745664</c:v>
                </c:pt>
                <c:pt idx="4437">
                  <c:v>4.8029318328</c:v>
                </c:pt>
                <c:pt idx="4438">
                  <c:v>4.62558741775</c:v>
                </c:pt>
                <c:pt idx="4439">
                  <c:v>3.65121340302</c:v>
                </c:pt>
                <c:pt idx="4440">
                  <c:v>2.67084331109</c:v>
                </c:pt>
                <c:pt idx="4441">
                  <c:v>2.61472858674</c:v>
                </c:pt>
                <c:pt idx="4442">
                  <c:v>3.50034632285</c:v>
                </c:pt>
                <c:pt idx="4443">
                  <c:v>3.85316482599</c:v>
                </c:pt>
                <c:pt idx="4444">
                  <c:v>4.63471911906</c:v>
                </c:pt>
                <c:pt idx="4445">
                  <c:v>3.31989066277</c:v>
                </c:pt>
                <c:pt idx="4446">
                  <c:v>1.51604359059</c:v>
                </c:pt>
                <c:pt idx="4447">
                  <c:v>20.5506000141</c:v>
                </c:pt>
                <c:pt idx="4448">
                  <c:v>5.34074386974</c:v>
                </c:pt>
                <c:pt idx="4449">
                  <c:v>3.30646535697</c:v>
                </c:pt>
                <c:pt idx="4450">
                  <c:v>4.47228763867</c:v>
                </c:pt>
                <c:pt idx="4451">
                  <c:v>2.3859380337</c:v>
                </c:pt>
                <c:pt idx="4452">
                  <c:v>4.99426991136</c:v>
                </c:pt>
                <c:pt idx="4453">
                  <c:v>3.03116688387</c:v>
                </c:pt>
                <c:pt idx="4454">
                  <c:v>3.10370421871</c:v>
                </c:pt>
                <c:pt idx="4455">
                  <c:v>3.15912790774</c:v>
                </c:pt>
                <c:pt idx="4456">
                  <c:v>3.02343631396</c:v>
                </c:pt>
                <c:pt idx="4457">
                  <c:v>3.58852149301</c:v>
                </c:pt>
                <c:pt idx="4458">
                  <c:v>3.24098933403</c:v>
                </c:pt>
                <c:pt idx="4459">
                  <c:v>2.29804270631</c:v>
                </c:pt>
                <c:pt idx="4460">
                  <c:v>4.42877266054</c:v>
                </c:pt>
                <c:pt idx="4461">
                  <c:v>4.09611735015</c:v>
                </c:pt>
                <c:pt idx="4462">
                  <c:v>2.7992731293</c:v>
                </c:pt>
                <c:pt idx="4463">
                  <c:v>2.40943024159</c:v>
                </c:pt>
                <c:pt idx="4464">
                  <c:v>2.06225332065</c:v>
                </c:pt>
                <c:pt idx="4465">
                  <c:v>3.99781201756</c:v>
                </c:pt>
                <c:pt idx="4466">
                  <c:v>2.97626103082</c:v>
                </c:pt>
                <c:pt idx="4467">
                  <c:v>3.86289583355</c:v>
                </c:pt>
                <c:pt idx="4468">
                  <c:v>3.14158257107</c:v>
                </c:pt>
                <c:pt idx="4469">
                  <c:v>4.95682532504</c:v>
                </c:pt>
                <c:pt idx="4470">
                  <c:v>3.79952209705</c:v>
                </c:pt>
                <c:pt idx="4471">
                  <c:v>4.86547915445</c:v>
                </c:pt>
                <c:pt idx="4472">
                  <c:v>2.97477756924</c:v>
                </c:pt>
                <c:pt idx="4473">
                  <c:v>1.87639377935</c:v>
                </c:pt>
                <c:pt idx="4474">
                  <c:v>4.92416860424</c:v>
                </c:pt>
                <c:pt idx="4475">
                  <c:v>3.34384879702</c:v>
                </c:pt>
                <c:pt idx="4476">
                  <c:v>3.0341736132</c:v>
                </c:pt>
                <c:pt idx="4477">
                  <c:v>1.87325628414</c:v>
                </c:pt>
                <c:pt idx="4478">
                  <c:v>3.41076928641</c:v>
                </c:pt>
                <c:pt idx="4479">
                  <c:v>4.41552529098</c:v>
                </c:pt>
                <c:pt idx="4480">
                  <c:v>4.09515123822</c:v>
                </c:pt>
                <c:pt idx="4481">
                  <c:v>6.24238609013</c:v>
                </c:pt>
                <c:pt idx="4482">
                  <c:v>3.24627888016</c:v>
                </c:pt>
                <c:pt idx="4483">
                  <c:v>4.22211230048</c:v>
                </c:pt>
                <c:pt idx="4484">
                  <c:v>2.66026254851</c:v>
                </c:pt>
                <c:pt idx="4485">
                  <c:v>2.4587326806</c:v>
                </c:pt>
                <c:pt idx="4486">
                  <c:v>3.34232152293</c:v>
                </c:pt>
                <c:pt idx="4487">
                  <c:v>5.05865899788</c:v>
                </c:pt>
                <c:pt idx="4488">
                  <c:v>4.82949524319</c:v>
                </c:pt>
                <c:pt idx="4489">
                  <c:v>2.37485368148</c:v>
                </c:pt>
                <c:pt idx="4490">
                  <c:v>2.23975182743</c:v>
                </c:pt>
                <c:pt idx="4491">
                  <c:v>4.22840888247</c:v>
                </c:pt>
                <c:pt idx="4492">
                  <c:v>2.92508487251</c:v>
                </c:pt>
                <c:pt idx="4493">
                  <c:v>4.91442927747</c:v>
                </c:pt>
                <c:pt idx="4494">
                  <c:v>3.51330444699</c:v>
                </c:pt>
                <c:pt idx="4495">
                  <c:v>3.92800957727</c:v>
                </c:pt>
                <c:pt idx="4496">
                  <c:v>3.81475580837</c:v>
                </c:pt>
                <c:pt idx="4497">
                  <c:v>2.43578585229</c:v>
                </c:pt>
                <c:pt idx="4498">
                  <c:v>3.68475022233</c:v>
                </c:pt>
                <c:pt idx="4499">
                  <c:v>6.4260685657</c:v>
                </c:pt>
                <c:pt idx="4500">
                  <c:v>4.32627728531</c:v>
                </c:pt>
                <c:pt idx="4501">
                  <c:v>4.62633504922</c:v>
                </c:pt>
                <c:pt idx="4502">
                  <c:v>3.27966241798</c:v>
                </c:pt>
                <c:pt idx="4503">
                  <c:v>5.23596754952</c:v>
                </c:pt>
                <c:pt idx="4504">
                  <c:v>2.21608013878</c:v>
                </c:pt>
                <c:pt idx="4505">
                  <c:v>4.12060364302</c:v>
                </c:pt>
                <c:pt idx="4506">
                  <c:v>2.38102596372</c:v>
                </c:pt>
                <c:pt idx="4507">
                  <c:v>1.06918202739</c:v>
                </c:pt>
                <c:pt idx="4508">
                  <c:v>4.62002849414</c:v>
                </c:pt>
                <c:pt idx="4509">
                  <c:v>0.649116141213</c:v>
                </c:pt>
                <c:pt idx="4510">
                  <c:v>3.06684149484</c:v>
                </c:pt>
                <c:pt idx="4511">
                  <c:v>5.03232429164</c:v>
                </c:pt>
                <c:pt idx="4512">
                  <c:v>5.84752810433</c:v>
                </c:pt>
                <c:pt idx="4513">
                  <c:v>3.66620992099</c:v>
                </c:pt>
                <c:pt idx="4514">
                  <c:v>2.22513942599</c:v>
                </c:pt>
                <c:pt idx="4515">
                  <c:v>2.30612079552</c:v>
                </c:pt>
                <c:pt idx="4516">
                  <c:v>4.48496482305</c:v>
                </c:pt>
                <c:pt idx="4517">
                  <c:v>2.71711845128</c:v>
                </c:pt>
                <c:pt idx="4518">
                  <c:v>3.01012619671</c:v>
                </c:pt>
                <c:pt idx="4519">
                  <c:v>3.99775741412</c:v>
                </c:pt>
                <c:pt idx="4520">
                  <c:v>2.78339401271</c:v>
                </c:pt>
                <c:pt idx="4521">
                  <c:v>2.58573968362</c:v>
                </c:pt>
                <c:pt idx="4522">
                  <c:v>2.24621470466</c:v>
                </c:pt>
                <c:pt idx="4523">
                  <c:v>4.77482725388</c:v>
                </c:pt>
                <c:pt idx="4524">
                  <c:v>4.10144915091</c:v>
                </c:pt>
                <c:pt idx="4525">
                  <c:v>3.46558006858</c:v>
                </c:pt>
                <c:pt idx="4526">
                  <c:v>20.8700152096</c:v>
                </c:pt>
                <c:pt idx="4527">
                  <c:v>2.86779697642</c:v>
                </c:pt>
                <c:pt idx="4528">
                  <c:v>5.12088022598</c:v>
                </c:pt>
                <c:pt idx="4529">
                  <c:v>4.21389534894</c:v>
                </c:pt>
                <c:pt idx="4530">
                  <c:v>5.70993581048</c:v>
                </c:pt>
                <c:pt idx="4531">
                  <c:v>5.09067497814</c:v>
                </c:pt>
                <c:pt idx="4532">
                  <c:v>2.18311876553</c:v>
                </c:pt>
                <c:pt idx="4533">
                  <c:v>13.0384050426</c:v>
                </c:pt>
                <c:pt idx="4534">
                  <c:v>3.68201633728</c:v>
                </c:pt>
                <c:pt idx="4535">
                  <c:v>2.34382139354</c:v>
                </c:pt>
                <c:pt idx="4536">
                  <c:v>2.30780992315</c:v>
                </c:pt>
                <c:pt idx="4537">
                  <c:v>3.56045798513</c:v>
                </c:pt>
                <c:pt idx="4538">
                  <c:v>5.64967710192</c:v>
                </c:pt>
                <c:pt idx="4539">
                  <c:v>3.48820202842</c:v>
                </c:pt>
                <c:pt idx="4540">
                  <c:v>4.77130911753</c:v>
                </c:pt>
                <c:pt idx="4541">
                  <c:v>3.50147814491</c:v>
                </c:pt>
                <c:pt idx="4542">
                  <c:v>4.38930179928</c:v>
                </c:pt>
                <c:pt idx="4543">
                  <c:v>9.02557865248</c:v>
                </c:pt>
                <c:pt idx="4544">
                  <c:v>7.36252147762</c:v>
                </c:pt>
                <c:pt idx="4545">
                  <c:v>3.21700189363</c:v>
                </c:pt>
                <c:pt idx="4546">
                  <c:v>3.26452578289</c:v>
                </c:pt>
                <c:pt idx="4547">
                  <c:v>4.34419877022</c:v>
                </c:pt>
                <c:pt idx="4548">
                  <c:v>3.47648535716</c:v>
                </c:pt>
                <c:pt idx="4549">
                  <c:v>2.15229489005</c:v>
                </c:pt>
                <c:pt idx="4550">
                  <c:v>6.19569152634</c:v>
                </c:pt>
                <c:pt idx="4551">
                  <c:v>3.95653785125</c:v>
                </c:pt>
                <c:pt idx="4552">
                  <c:v>5.01010018848</c:v>
                </c:pt>
                <c:pt idx="4553">
                  <c:v>3.59519502524</c:v>
                </c:pt>
                <c:pt idx="4554">
                  <c:v>3.43194093821</c:v>
                </c:pt>
                <c:pt idx="4555">
                  <c:v>1.84516635401</c:v>
                </c:pt>
                <c:pt idx="4556">
                  <c:v>1.18031117288</c:v>
                </c:pt>
                <c:pt idx="4557">
                  <c:v>3.63131353481</c:v>
                </c:pt>
                <c:pt idx="4558">
                  <c:v>3.16014798497</c:v>
                </c:pt>
                <c:pt idx="4559">
                  <c:v>1.20195047776</c:v>
                </c:pt>
                <c:pt idx="4560">
                  <c:v>2.75508345547</c:v>
                </c:pt>
                <c:pt idx="4561">
                  <c:v>4.07663090215</c:v>
                </c:pt>
                <c:pt idx="4562">
                  <c:v>3.29117335383</c:v>
                </c:pt>
                <c:pt idx="4563">
                  <c:v>3.30281267478</c:v>
                </c:pt>
                <c:pt idx="4564">
                  <c:v>3.55654689263</c:v>
                </c:pt>
                <c:pt idx="4565">
                  <c:v>2.27763335252</c:v>
                </c:pt>
                <c:pt idx="4566">
                  <c:v>5.40558239044</c:v>
                </c:pt>
                <c:pt idx="4567">
                  <c:v>5.13617457826</c:v>
                </c:pt>
                <c:pt idx="4568">
                  <c:v>2.81993135828</c:v>
                </c:pt>
                <c:pt idx="4569">
                  <c:v>17.3146055392</c:v>
                </c:pt>
                <c:pt idx="4570">
                  <c:v>3.17722235308</c:v>
                </c:pt>
                <c:pt idx="4571">
                  <c:v>3.18419281335</c:v>
                </c:pt>
                <c:pt idx="4572">
                  <c:v>4.37971083575</c:v>
                </c:pt>
                <c:pt idx="4573">
                  <c:v>5.83901759209</c:v>
                </c:pt>
                <c:pt idx="4574">
                  <c:v>4.00714670413</c:v>
                </c:pt>
                <c:pt idx="4575">
                  <c:v>3.74061607161</c:v>
                </c:pt>
                <c:pt idx="4576">
                  <c:v>3.09136127195</c:v>
                </c:pt>
                <c:pt idx="4577">
                  <c:v>1.88799929423</c:v>
                </c:pt>
                <c:pt idx="4578">
                  <c:v>3.49852326103</c:v>
                </c:pt>
                <c:pt idx="4579">
                  <c:v>1.97975709523</c:v>
                </c:pt>
                <c:pt idx="4580">
                  <c:v>3.48646801454</c:v>
                </c:pt>
                <c:pt idx="4581">
                  <c:v>5.45359931725</c:v>
                </c:pt>
                <c:pt idx="4582">
                  <c:v>2.95745216194</c:v>
                </c:pt>
                <c:pt idx="4583">
                  <c:v>4.01310736292</c:v>
                </c:pt>
                <c:pt idx="4584">
                  <c:v>2.05907372773</c:v>
                </c:pt>
                <c:pt idx="4585">
                  <c:v>3.96646855854</c:v>
                </c:pt>
                <c:pt idx="4586">
                  <c:v>3.44781902762</c:v>
                </c:pt>
                <c:pt idx="4587">
                  <c:v>2.13252537356</c:v>
                </c:pt>
                <c:pt idx="4588">
                  <c:v>4.17153411832</c:v>
                </c:pt>
                <c:pt idx="4589">
                  <c:v>4.71806313081</c:v>
                </c:pt>
                <c:pt idx="4590">
                  <c:v>4.1032433928</c:v>
                </c:pt>
                <c:pt idx="4591">
                  <c:v>3.22835496652</c:v>
                </c:pt>
                <c:pt idx="4592">
                  <c:v>14.7966114467</c:v>
                </c:pt>
                <c:pt idx="4593">
                  <c:v>3.8104881427</c:v>
                </c:pt>
                <c:pt idx="4594">
                  <c:v>3.08954394337</c:v>
                </c:pt>
                <c:pt idx="4595">
                  <c:v>4.96035909925</c:v>
                </c:pt>
                <c:pt idx="4596">
                  <c:v>2.05777539413</c:v>
                </c:pt>
                <c:pt idx="4597">
                  <c:v>1.99445524737</c:v>
                </c:pt>
                <c:pt idx="4598">
                  <c:v>3.01474844138</c:v>
                </c:pt>
                <c:pt idx="4599">
                  <c:v>3.30090937238</c:v>
                </c:pt>
                <c:pt idx="4600">
                  <c:v>3.31250360875</c:v>
                </c:pt>
                <c:pt idx="4601">
                  <c:v>3.99737082197</c:v>
                </c:pt>
                <c:pt idx="4602">
                  <c:v>3.20354119192</c:v>
                </c:pt>
                <c:pt idx="4603">
                  <c:v>5.18191957634</c:v>
                </c:pt>
                <c:pt idx="4604">
                  <c:v>4.02770579941</c:v>
                </c:pt>
                <c:pt idx="4605">
                  <c:v>4.65438882407</c:v>
                </c:pt>
                <c:pt idx="4606">
                  <c:v>3.41371806509</c:v>
                </c:pt>
                <c:pt idx="4607">
                  <c:v>3.7846578653</c:v>
                </c:pt>
                <c:pt idx="4608">
                  <c:v>4.36397621578</c:v>
                </c:pt>
                <c:pt idx="4609">
                  <c:v>1.596481643</c:v>
                </c:pt>
                <c:pt idx="4610">
                  <c:v>2.72006871655</c:v>
                </c:pt>
                <c:pt idx="4611">
                  <c:v>4.15535665244</c:v>
                </c:pt>
                <c:pt idx="4612">
                  <c:v>3.25151293263</c:v>
                </c:pt>
                <c:pt idx="4613">
                  <c:v>2.29329106723</c:v>
                </c:pt>
                <c:pt idx="4614">
                  <c:v>2.59554295647</c:v>
                </c:pt>
                <c:pt idx="4615">
                  <c:v>10.3143268147</c:v>
                </c:pt>
                <c:pt idx="4616">
                  <c:v>5.22556776678</c:v>
                </c:pt>
                <c:pt idx="4617">
                  <c:v>3.8647264125</c:v>
                </c:pt>
                <c:pt idx="4618">
                  <c:v>2.94450330924</c:v>
                </c:pt>
                <c:pt idx="4619">
                  <c:v>2.87477707191</c:v>
                </c:pt>
                <c:pt idx="4620">
                  <c:v>3.47486739234</c:v>
                </c:pt>
                <c:pt idx="4621">
                  <c:v>4.32146731918</c:v>
                </c:pt>
                <c:pt idx="4622">
                  <c:v>1.93848161583</c:v>
                </c:pt>
                <c:pt idx="4623">
                  <c:v>4.97831781986</c:v>
                </c:pt>
                <c:pt idx="4624">
                  <c:v>3.3782746136</c:v>
                </c:pt>
                <c:pt idx="4625">
                  <c:v>2.99165137346</c:v>
                </c:pt>
                <c:pt idx="4626">
                  <c:v>5.61952218175</c:v>
                </c:pt>
                <c:pt idx="4627">
                  <c:v>4.09040776737</c:v>
                </c:pt>
                <c:pt idx="4628">
                  <c:v>2.71513584075</c:v>
                </c:pt>
                <c:pt idx="4629">
                  <c:v>3.66968383165</c:v>
                </c:pt>
                <c:pt idx="4630">
                  <c:v>3.58992496943</c:v>
                </c:pt>
                <c:pt idx="4631">
                  <c:v>2.9855521071</c:v>
                </c:pt>
                <c:pt idx="4632">
                  <c:v>3.28361978096</c:v>
                </c:pt>
                <c:pt idx="4633">
                  <c:v>3.46181515526</c:v>
                </c:pt>
                <c:pt idx="4634">
                  <c:v>2.91701844809</c:v>
                </c:pt>
                <c:pt idx="4635">
                  <c:v>2.1954226573</c:v>
                </c:pt>
                <c:pt idx="4636">
                  <c:v>4.94140716738</c:v>
                </c:pt>
                <c:pt idx="4637">
                  <c:v>3.75380530089</c:v>
                </c:pt>
                <c:pt idx="4638">
                  <c:v>3.35861101701</c:v>
                </c:pt>
                <c:pt idx="4639">
                  <c:v>4.4476980105</c:v>
                </c:pt>
                <c:pt idx="4640">
                  <c:v>18.3683759116</c:v>
                </c:pt>
                <c:pt idx="4641">
                  <c:v>3.93130692788</c:v>
                </c:pt>
                <c:pt idx="4642">
                  <c:v>3.97431654941</c:v>
                </c:pt>
                <c:pt idx="4643">
                  <c:v>3.54609163296</c:v>
                </c:pt>
                <c:pt idx="4644">
                  <c:v>3.50739153811</c:v>
                </c:pt>
                <c:pt idx="4645">
                  <c:v>4.02212699036</c:v>
                </c:pt>
                <c:pt idx="4646">
                  <c:v>4.65868857257</c:v>
                </c:pt>
                <c:pt idx="4647">
                  <c:v>3.83915008667</c:v>
                </c:pt>
                <c:pt idx="4648">
                  <c:v>9.3972437339</c:v>
                </c:pt>
                <c:pt idx="4649">
                  <c:v>1.70027500295</c:v>
                </c:pt>
                <c:pt idx="4650">
                  <c:v>2.77987199746</c:v>
                </c:pt>
                <c:pt idx="4651">
                  <c:v>4.71147806776</c:v>
                </c:pt>
                <c:pt idx="4652">
                  <c:v>2.50764367918</c:v>
                </c:pt>
                <c:pt idx="4653">
                  <c:v>4.49915997153</c:v>
                </c:pt>
                <c:pt idx="4654">
                  <c:v>4.36721976093</c:v>
                </c:pt>
                <c:pt idx="4655">
                  <c:v>1.67147042995</c:v>
                </c:pt>
                <c:pt idx="4656">
                  <c:v>3.12205840656</c:v>
                </c:pt>
                <c:pt idx="4657">
                  <c:v>3.49455587839</c:v>
                </c:pt>
                <c:pt idx="4658">
                  <c:v>3.72295778098</c:v>
                </c:pt>
                <c:pt idx="4659">
                  <c:v>4.64158875942</c:v>
                </c:pt>
                <c:pt idx="4660">
                  <c:v>2.84278060373</c:v>
                </c:pt>
                <c:pt idx="4661">
                  <c:v>3.17175606043</c:v>
                </c:pt>
                <c:pt idx="4662">
                  <c:v>5.52159731433</c:v>
                </c:pt>
                <c:pt idx="4663">
                  <c:v>3.75551807762</c:v>
                </c:pt>
                <c:pt idx="4664">
                  <c:v>3.4453899262</c:v>
                </c:pt>
                <c:pt idx="4665">
                  <c:v>6.13187544337</c:v>
                </c:pt>
                <c:pt idx="4666">
                  <c:v>2.57720455065</c:v>
                </c:pt>
                <c:pt idx="4667">
                  <c:v>2.44432927081</c:v>
                </c:pt>
                <c:pt idx="4668">
                  <c:v>4.2941308621</c:v>
                </c:pt>
                <c:pt idx="4669">
                  <c:v>4.9150254021</c:v>
                </c:pt>
                <c:pt idx="4670">
                  <c:v>3.37119544366</c:v>
                </c:pt>
                <c:pt idx="4671">
                  <c:v>2.9338806882</c:v>
                </c:pt>
                <c:pt idx="4672">
                  <c:v>4.360609294</c:v>
                </c:pt>
                <c:pt idx="4673">
                  <c:v>3.00124454568</c:v>
                </c:pt>
                <c:pt idx="4674">
                  <c:v>2.05524350098</c:v>
                </c:pt>
                <c:pt idx="4675">
                  <c:v>4.24788155998</c:v>
                </c:pt>
                <c:pt idx="4676">
                  <c:v>3.90172530136</c:v>
                </c:pt>
                <c:pt idx="4677">
                  <c:v>3.78967920536</c:v>
                </c:pt>
                <c:pt idx="4678">
                  <c:v>4.00863711694</c:v>
                </c:pt>
                <c:pt idx="4679">
                  <c:v>2.4393837895</c:v>
                </c:pt>
                <c:pt idx="4680">
                  <c:v>3.98946247493</c:v>
                </c:pt>
                <c:pt idx="4681">
                  <c:v>4.11048364959</c:v>
                </c:pt>
                <c:pt idx="4682">
                  <c:v>2.11738482958</c:v>
                </c:pt>
                <c:pt idx="4683">
                  <c:v>3.86858466868</c:v>
                </c:pt>
                <c:pt idx="4684">
                  <c:v>2.9422203906</c:v>
                </c:pt>
                <c:pt idx="4685">
                  <c:v>2.15429001868</c:v>
                </c:pt>
                <c:pt idx="4686">
                  <c:v>1.59404620242</c:v>
                </c:pt>
                <c:pt idx="4687">
                  <c:v>2.91492175262</c:v>
                </c:pt>
                <c:pt idx="4688">
                  <c:v>2.87344880396</c:v>
                </c:pt>
                <c:pt idx="4689">
                  <c:v>3.45409622144</c:v>
                </c:pt>
                <c:pt idx="4690">
                  <c:v>2.78490499591</c:v>
                </c:pt>
                <c:pt idx="4691">
                  <c:v>3.74913863363</c:v>
                </c:pt>
                <c:pt idx="4692">
                  <c:v>1.62398566731</c:v>
                </c:pt>
                <c:pt idx="4693">
                  <c:v>4.66028266786</c:v>
                </c:pt>
                <c:pt idx="4694">
                  <c:v>8.25057643803</c:v>
                </c:pt>
                <c:pt idx="4695">
                  <c:v>1.60169529739</c:v>
                </c:pt>
                <c:pt idx="4696">
                  <c:v>2.40792384243</c:v>
                </c:pt>
                <c:pt idx="4697">
                  <c:v>2.1786251433</c:v>
                </c:pt>
                <c:pt idx="4698">
                  <c:v>4.06756943816</c:v>
                </c:pt>
                <c:pt idx="4699">
                  <c:v>7.48272714206</c:v>
                </c:pt>
                <c:pt idx="4700">
                  <c:v>3.17008055887</c:v>
                </c:pt>
                <c:pt idx="4701">
                  <c:v>4.68951485759</c:v>
                </c:pt>
                <c:pt idx="4702">
                  <c:v>4.99189714731</c:v>
                </c:pt>
                <c:pt idx="4703">
                  <c:v>5.41946479539</c:v>
                </c:pt>
                <c:pt idx="4704">
                  <c:v>3.14251908294</c:v>
                </c:pt>
                <c:pt idx="4705">
                  <c:v>3.73775080069</c:v>
                </c:pt>
                <c:pt idx="4706">
                  <c:v>9.98389480614</c:v>
                </c:pt>
                <c:pt idx="4707">
                  <c:v>2.34273551794</c:v>
                </c:pt>
                <c:pt idx="4708">
                  <c:v>3.67937714498</c:v>
                </c:pt>
                <c:pt idx="4709">
                  <c:v>3.30579207857</c:v>
                </c:pt>
                <c:pt idx="4710">
                  <c:v>4.90264006466</c:v>
                </c:pt>
                <c:pt idx="4711">
                  <c:v>2.92835738458</c:v>
                </c:pt>
                <c:pt idx="4712">
                  <c:v>4.45482566168</c:v>
                </c:pt>
                <c:pt idx="4713">
                  <c:v>2.52036226213</c:v>
                </c:pt>
                <c:pt idx="4714">
                  <c:v>3.94318621333</c:v>
                </c:pt>
                <c:pt idx="4715">
                  <c:v>4.51816643411</c:v>
                </c:pt>
                <c:pt idx="4716">
                  <c:v>3.98474264346</c:v>
                </c:pt>
                <c:pt idx="4717">
                  <c:v>15.8072049392</c:v>
                </c:pt>
                <c:pt idx="4718">
                  <c:v>4.54507214176</c:v>
                </c:pt>
                <c:pt idx="4719">
                  <c:v>3.00317181076</c:v>
                </c:pt>
                <c:pt idx="4720">
                  <c:v>4.15886259999</c:v>
                </c:pt>
                <c:pt idx="4721">
                  <c:v>3.40512424274</c:v>
                </c:pt>
                <c:pt idx="4722">
                  <c:v>4.87017624242</c:v>
                </c:pt>
                <c:pt idx="4723">
                  <c:v>4.13251761423</c:v>
                </c:pt>
                <c:pt idx="4724">
                  <c:v>4.68992663398</c:v>
                </c:pt>
                <c:pt idx="4725">
                  <c:v>5.28373100422</c:v>
                </c:pt>
                <c:pt idx="4726">
                  <c:v>3.3599185436</c:v>
                </c:pt>
                <c:pt idx="4727">
                  <c:v>2.33580316991</c:v>
                </c:pt>
                <c:pt idx="4728">
                  <c:v>4.4714508075</c:v>
                </c:pt>
                <c:pt idx="4729">
                  <c:v>4.624702466049999</c:v>
                </c:pt>
                <c:pt idx="4730">
                  <c:v>4.29796606203</c:v>
                </c:pt>
                <c:pt idx="4731">
                  <c:v>4.01915564495</c:v>
                </c:pt>
                <c:pt idx="4732">
                  <c:v>4.91757285554</c:v>
                </c:pt>
                <c:pt idx="4733">
                  <c:v>3.59634064184</c:v>
                </c:pt>
                <c:pt idx="4734">
                  <c:v>7.33943625782</c:v>
                </c:pt>
                <c:pt idx="4735">
                  <c:v>4.00977983758</c:v>
                </c:pt>
                <c:pt idx="4736">
                  <c:v>5.35408046269</c:v>
                </c:pt>
                <c:pt idx="4737">
                  <c:v>1.54183732679</c:v>
                </c:pt>
                <c:pt idx="4738">
                  <c:v>3.53707582727</c:v>
                </c:pt>
                <c:pt idx="4739">
                  <c:v>3.86916105339</c:v>
                </c:pt>
                <c:pt idx="4740">
                  <c:v>3.45876525763</c:v>
                </c:pt>
                <c:pt idx="4741">
                  <c:v>2.68855727284</c:v>
                </c:pt>
                <c:pt idx="4742">
                  <c:v>2.94008912983</c:v>
                </c:pt>
                <c:pt idx="4743">
                  <c:v>5.18947477543</c:v>
                </c:pt>
                <c:pt idx="4744">
                  <c:v>2.85707830691</c:v>
                </c:pt>
                <c:pt idx="4745">
                  <c:v>4.24861568511</c:v>
                </c:pt>
                <c:pt idx="4746">
                  <c:v>2.305836408</c:v>
                </c:pt>
                <c:pt idx="4747">
                  <c:v>2.6911094136</c:v>
                </c:pt>
                <c:pt idx="4748">
                  <c:v>2.57159929638</c:v>
                </c:pt>
                <c:pt idx="4749">
                  <c:v>2.60092294303</c:v>
                </c:pt>
                <c:pt idx="4750">
                  <c:v>1.48330931863</c:v>
                </c:pt>
                <c:pt idx="4751">
                  <c:v>2.88152297401</c:v>
                </c:pt>
                <c:pt idx="4752">
                  <c:v>3.30262010746</c:v>
                </c:pt>
                <c:pt idx="4753">
                  <c:v>3.33289939377</c:v>
                </c:pt>
                <c:pt idx="4754">
                  <c:v>3.80359068611</c:v>
                </c:pt>
                <c:pt idx="4755">
                  <c:v>3.44771962908</c:v>
                </c:pt>
                <c:pt idx="4756">
                  <c:v>3.72071440391</c:v>
                </c:pt>
                <c:pt idx="4757">
                  <c:v>4.60157359013</c:v>
                </c:pt>
                <c:pt idx="4758">
                  <c:v>2.79733443719</c:v>
                </c:pt>
                <c:pt idx="4759">
                  <c:v>3.34634741129</c:v>
                </c:pt>
                <c:pt idx="4760">
                  <c:v>3.07753217185</c:v>
                </c:pt>
                <c:pt idx="4761">
                  <c:v>2.89685918975</c:v>
                </c:pt>
                <c:pt idx="4762">
                  <c:v>3.79455916834</c:v>
                </c:pt>
                <c:pt idx="4763">
                  <c:v>4.65564588917</c:v>
                </c:pt>
                <c:pt idx="4764">
                  <c:v>3.5676663533</c:v>
                </c:pt>
                <c:pt idx="4765">
                  <c:v>3.09869240603</c:v>
                </c:pt>
                <c:pt idx="4766">
                  <c:v>2.06219984492</c:v>
                </c:pt>
                <c:pt idx="4767">
                  <c:v>5.38571271702</c:v>
                </c:pt>
                <c:pt idx="4768">
                  <c:v>2.59444086062</c:v>
                </c:pt>
                <c:pt idx="4769">
                  <c:v>2.537737233</c:v>
                </c:pt>
                <c:pt idx="4770">
                  <c:v>3.37676803337</c:v>
                </c:pt>
                <c:pt idx="4771">
                  <c:v>5.62715070464</c:v>
                </c:pt>
                <c:pt idx="4772">
                  <c:v>3.4699149456</c:v>
                </c:pt>
                <c:pt idx="4773">
                  <c:v>9.28625467814</c:v>
                </c:pt>
                <c:pt idx="4774">
                  <c:v>1.9402040791</c:v>
                </c:pt>
                <c:pt idx="4775">
                  <c:v>1.49903091289</c:v>
                </c:pt>
                <c:pt idx="4776">
                  <c:v>2.5806090467</c:v>
                </c:pt>
                <c:pt idx="4777">
                  <c:v>5.09458922391</c:v>
                </c:pt>
                <c:pt idx="4778">
                  <c:v>3.33201806956</c:v>
                </c:pt>
                <c:pt idx="4779">
                  <c:v>2.35851149606</c:v>
                </c:pt>
                <c:pt idx="4780">
                  <c:v>3.37974994848</c:v>
                </c:pt>
                <c:pt idx="4781">
                  <c:v>2.17539763511</c:v>
                </c:pt>
                <c:pt idx="4782">
                  <c:v>1.86560982013</c:v>
                </c:pt>
                <c:pt idx="4783">
                  <c:v>1.08720839142</c:v>
                </c:pt>
                <c:pt idx="4784">
                  <c:v>2.13600098322</c:v>
                </c:pt>
                <c:pt idx="4785">
                  <c:v>3.08707236379</c:v>
                </c:pt>
                <c:pt idx="4786">
                  <c:v>7.2389269131</c:v>
                </c:pt>
                <c:pt idx="4787">
                  <c:v>3.40722066624</c:v>
                </c:pt>
                <c:pt idx="4788">
                  <c:v>2.91304518937</c:v>
                </c:pt>
                <c:pt idx="4789">
                  <c:v>3.72436289798</c:v>
                </c:pt>
                <c:pt idx="4790">
                  <c:v>2.29644723212</c:v>
                </c:pt>
                <c:pt idx="4791">
                  <c:v>1.49610220607</c:v>
                </c:pt>
                <c:pt idx="4792">
                  <c:v>3.5680245196</c:v>
                </c:pt>
                <c:pt idx="4793">
                  <c:v>2.54203772425</c:v>
                </c:pt>
                <c:pt idx="4794">
                  <c:v>2.31687957743</c:v>
                </c:pt>
                <c:pt idx="4795">
                  <c:v>4.39560221621</c:v>
                </c:pt>
                <c:pt idx="4796">
                  <c:v>2.30509914256</c:v>
                </c:pt>
                <c:pt idx="4797">
                  <c:v>4.39271527437</c:v>
                </c:pt>
                <c:pt idx="4798">
                  <c:v>9.98518238656</c:v>
                </c:pt>
                <c:pt idx="4799">
                  <c:v>3.36941474829</c:v>
                </c:pt>
                <c:pt idx="4800">
                  <c:v>2.231982048</c:v>
                </c:pt>
                <c:pt idx="4801">
                  <c:v>2.30262562376</c:v>
                </c:pt>
                <c:pt idx="4802">
                  <c:v>3.55787838736</c:v>
                </c:pt>
                <c:pt idx="4803">
                  <c:v>2.17161457673</c:v>
                </c:pt>
                <c:pt idx="4804">
                  <c:v>4.62050089192</c:v>
                </c:pt>
                <c:pt idx="4805">
                  <c:v>6.35875399086</c:v>
                </c:pt>
                <c:pt idx="4806">
                  <c:v>3.95661456473</c:v>
                </c:pt>
                <c:pt idx="4807">
                  <c:v>3.8009973203</c:v>
                </c:pt>
                <c:pt idx="4808">
                  <c:v>4.75706988483</c:v>
                </c:pt>
                <c:pt idx="4809">
                  <c:v>5.01768189818</c:v>
                </c:pt>
                <c:pt idx="4810">
                  <c:v>5.52154294481</c:v>
                </c:pt>
                <c:pt idx="4811">
                  <c:v>2.5483815252</c:v>
                </c:pt>
                <c:pt idx="4812">
                  <c:v>1.85970259181</c:v>
                </c:pt>
                <c:pt idx="4813">
                  <c:v>3.63563706986</c:v>
                </c:pt>
                <c:pt idx="4814">
                  <c:v>1.38296215315</c:v>
                </c:pt>
                <c:pt idx="4815">
                  <c:v>4.19764648929</c:v>
                </c:pt>
                <c:pt idx="4816">
                  <c:v>2.42139396417</c:v>
                </c:pt>
                <c:pt idx="4817">
                  <c:v>3.01261867234</c:v>
                </c:pt>
                <c:pt idx="4818">
                  <c:v>1.81782754782</c:v>
                </c:pt>
                <c:pt idx="4819">
                  <c:v>3.17049434617</c:v>
                </c:pt>
                <c:pt idx="4820">
                  <c:v>5.87626006631</c:v>
                </c:pt>
                <c:pt idx="4821">
                  <c:v>2.24268549059</c:v>
                </c:pt>
                <c:pt idx="4822">
                  <c:v>2.32390359016</c:v>
                </c:pt>
                <c:pt idx="4823">
                  <c:v>3.80843711551</c:v>
                </c:pt>
                <c:pt idx="4824">
                  <c:v>2.96540450471</c:v>
                </c:pt>
                <c:pt idx="4825">
                  <c:v>2.79769849005</c:v>
                </c:pt>
                <c:pt idx="4826">
                  <c:v>3.6606268156</c:v>
                </c:pt>
                <c:pt idx="4827">
                  <c:v>3.69271790167</c:v>
                </c:pt>
                <c:pt idx="4828">
                  <c:v>2.91369087111</c:v>
                </c:pt>
                <c:pt idx="4829">
                  <c:v>5.27322060627</c:v>
                </c:pt>
                <c:pt idx="4830">
                  <c:v>2.89340554584</c:v>
                </c:pt>
                <c:pt idx="4831">
                  <c:v>5.38873146534</c:v>
                </c:pt>
                <c:pt idx="4832">
                  <c:v>2.48494741977</c:v>
                </c:pt>
                <c:pt idx="4833">
                  <c:v>4.81506999773</c:v>
                </c:pt>
                <c:pt idx="4834">
                  <c:v>3.30439719217</c:v>
                </c:pt>
                <c:pt idx="4835">
                  <c:v>2.19886858061</c:v>
                </c:pt>
                <c:pt idx="4836">
                  <c:v>3.5256125465</c:v>
                </c:pt>
                <c:pt idx="4837">
                  <c:v>0.872974425181</c:v>
                </c:pt>
                <c:pt idx="4838">
                  <c:v>2.14520545708</c:v>
                </c:pt>
                <c:pt idx="4839">
                  <c:v>4.98076772537</c:v>
                </c:pt>
                <c:pt idx="4840">
                  <c:v>3.39303835147</c:v>
                </c:pt>
                <c:pt idx="4841">
                  <c:v>5.12237162044</c:v>
                </c:pt>
                <c:pt idx="4842">
                  <c:v>2.5544158259</c:v>
                </c:pt>
                <c:pt idx="4843">
                  <c:v>5.96978699611</c:v>
                </c:pt>
                <c:pt idx="4844">
                  <c:v>3.93246409208</c:v>
                </c:pt>
                <c:pt idx="4845">
                  <c:v>3.33876817798</c:v>
                </c:pt>
                <c:pt idx="4846">
                  <c:v>2.76922717505</c:v>
                </c:pt>
                <c:pt idx="4847">
                  <c:v>3.64533350317</c:v>
                </c:pt>
                <c:pt idx="4848">
                  <c:v>1.39649731611</c:v>
                </c:pt>
                <c:pt idx="4849">
                  <c:v>3.17614250744</c:v>
                </c:pt>
                <c:pt idx="4850">
                  <c:v>1.86752488873</c:v>
                </c:pt>
                <c:pt idx="4851">
                  <c:v>4.89119092783</c:v>
                </c:pt>
                <c:pt idx="4852">
                  <c:v>2.78060970027</c:v>
                </c:pt>
                <c:pt idx="4853">
                  <c:v>4.79947364261</c:v>
                </c:pt>
                <c:pt idx="4854">
                  <c:v>1.5634388695</c:v>
                </c:pt>
                <c:pt idx="4855">
                  <c:v>4.49893112107</c:v>
                </c:pt>
                <c:pt idx="4856">
                  <c:v>1.86148461871</c:v>
                </c:pt>
                <c:pt idx="4857">
                  <c:v>1.68366263401</c:v>
                </c:pt>
                <c:pt idx="4858">
                  <c:v>3.18608592509</c:v>
                </c:pt>
                <c:pt idx="4859">
                  <c:v>5.19155766463</c:v>
                </c:pt>
                <c:pt idx="4860">
                  <c:v>3.13644510091</c:v>
                </c:pt>
                <c:pt idx="4861">
                  <c:v>3.98512635164</c:v>
                </c:pt>
                <c:pt idx="4862">
                  <c:v>6.17283909716</c:v>
                </c:pt>
                <c:pt idx="4863">
                  <c:v>2.82472587993</c:v>
                </c:pt>
                <c:pt idx="4864">
                  <c:v>4.34779990241</c:v>
                </c:pt>
                <c:pt idx="4865">
                  <c:v>3.38637154354</c:v>
                </c:pt>
                <c:pt idx="4866">
                  <c:v>4.01319671816</c:v>
                </c:pt>
                <c:pt idx="4867">
                  <c:v>3.1200146233</c:v>
                </c:pt>
                <c:pt idx="4868">
                  <c:v>4.51174079134</c:v>
                </c:pt>
                <c:pt idx="4869">
                  <c:v>4.75608390322</c:v>
                </c:pt>
                <c:pt idx="4870">
                  <c:v>6.46884671097</c:v>
                </c:pt>
                <c:pt idx="4871">
                  <c:v>5.52002436922</c:v>
                </c:pt>
                <c:pt idx="4872">
                  <c:v>10.4647088486</c:v>
                </c:pt>
                <c:pt idx="4873">
                  <c:v>4.07688212056</c:v>
                </c:pt>
                <c:pt idx="4874">
                  <c:v>2.23136570025</c:v>
                </c:pt>
                <c:pt idx="4875">
                  <c:v>3.66381777335</c:v>
                </c:pt>
                <c:pt idx="4876">
                  <c:v>3.35432119708</c:v>
                </c:pt>
                <c:pt idx="4877">
                  <c:v>4.72346129147</c:v>
                </c:pt>
                <c:pt idx="4878">
                  <c:v>5.28552297645</c:v>
                </c:pt>
                <c:pt idx="4879">
                  <c:v>1.89489326621</c:v>
                </c:pt>
                <c:pt idx="4880">
                  <c:v>3.15970435476</c:v>
                </c:pt>
                <c:pt idx="4881">
                  <c:v>4.6289169322</c:v>
                </c:pt>
                <c:pt idx="4882">
                  <c:v>3.74782194652</c:v>
                </c:pt>
                <c:pt idx="4883">
                  <c:v>4.42733926455</c:v>
                </c:pt>
                <c:pt idx="4884">
                  <c:v>2.74469394462</c:v>
                </c:pt>
                <c:pt idx="4885">
                  <c:v>3.00847108358</c:v>
                </c:pt>
                <c:pt idx="4886">
                  <c:v>2.41018536271</c:v>
                </c:pt>
                <c:pt idx="4887">
                  <c:v>3.02228924216</c:v>
                </c:pt>
                <c:pt idx="4888">
                  <c:v>1.78365151312</c:v>
                </c:pt>
                <c:pt idx="4889">
                  <c:v>1.1490847191</c:v>
                </c:pt>
                <c:pt idx="4890">
                  <c:v>3.2446830721</c:v>
                </c:pt>
                <c:pt idx="4891">
                  <c:v>3.50654002939</c:v>
                </c:pt>
                <c:pt idx="4892">
                  <c:v>2.75474417017</c:v>
                </c:pt>
                <c:pt idx="4893">
                  <c:v>4.12396442326</c:v>
                </c:pt>
                <c:pt idx="4894">
                  <c:v>4.34560795681</c:v>
                </c:pt>
                <c:pt idx="4895">
                  <c:v>2.06482061062</c:v>
                </c:pt>
                <c:pt idx="4896">
                  <c:v>2.44769709563</c:v>
                </c:pt>
                <c:pt idx="4897">
                  <c:v>3.7851841222</c:v>
                </c:pt>
                <c:pt idx="4898">
                  <c:v>4.04528510946</c:v>
                </c:pt>
                <c:pt idx="4899">
                  <c:v>0.969071981202</c:v>
                </c:pt>
                <c:pt idx="4900">
                  <c:v>3.26593305481</c:v>
                </c:pt>
                <c:pt idx="4901">
                  <c:v>3.0871144352</c:v>
                </c:pt>
                <c:pt idx="4902">
                  <c:v>7.23232756657</c:v>
                </c:pt>
                <c:pt idx="4903">
                  <c:v>1.73513388942</c:v>
                </c:pt>
                <c:pt idx="4904">
                  <c:v>3.92071036897</c:v>
                </c:pt>
                <c:pt idx="4905">
                  <c:v>1.46195691684</c:v>
                </c:pt>
                <c:pt idx="4906">
                  <c:v>3.86040282437</c:v>
                </c:pt>
                <c:pt idx="4907">
                  <c:v>3.1824811758</c:v>
                </c:pt>
                <c:pt idx="4908">
                  <c:v>4.32913547363</c:v>
                </c:pt>
                <c:pt idx="4909">
                  <c:v>5.50249207513</c:v>
                </c:pt>
                <c:pt idx="4910">
                  <c:v>3.97830441421</c:v>
                </c:pt>
                <c:pt idx="4911">
                  <c:v>4.66117811178</c:v>
                </c:pt>
                <c:pt idx="4912">
                  <c:v>3.60464289843</c:v>
                </c:pt>
                <c:pt idx="4913">
                  <c:v>2.28282127848</c:v>
                </c:pt>
                <c:pt idx="4914">
                  <c:v>4.80061408771</c:v>
                </c:pt>
                <c:pt idx="4915">
                  <c:v>6.70195726402</c:v>
                </c:pt>
                <c:pt idx="4916">
                  <c:v>2.43829194437</c:v>
                </c:pt>
                <c:pt idx="4917">
                  <c:v>3.05867643664</c:v>
                </c:pt>
                <c:pt idx="4918">
                  <c:v>4.19246572252</c:v>
                </c:pt>
                <c:pt idx="4919">
                  <c:v>7.88499672225</c:v>
                </c:pt>
                <c:pt idx="4920">
                  <c:v>4.00716811295</c:v>
                </c:pt>
                <c:pt idx="4921">
                  <c:v>3.96826763464</c:v>
                </c:pt>
                <c:pt idx="4922">
                  <c:v>2.88838318441</c:v>
                </c:pt>
                <c:pt idx="4923">
                  <c:v>2.16411729854</c:v>
                </c:pt>
                <c:pt idx="4924">
                  <c:v>4.75325958056</c:v>
                </c:pt>
                <c:pt idx="4925">
                  <c:v>1.31656294517</c:v>
                </c:pt>
                <c:pt idx="4926">
                  <c:v>4.65859347112</c:v>
                </c:pt>
                <c:pt idx="4927">
                  <c:v>4.54224117809</c:v>
                </c:pt>
                <c:pt idx="4928">
                  <c:v>4.31774504157</c:v>
                </c:pt>
                <c:pt idx="4929">
                  <c:v>4.86443345101</c:v>
                </c:pt>
                <c:pt idx="4930">
                  <c:v>2.80090957779</c:v>
                </c:pt>
                <c:pt idx="4931">
                  <c:v>2.30268353237</c:v>
                </c:pt>
                <c:pt idx="4932">
                  <c:v>4.6306252101</c:v>
                </c:pt>
                <c:pt idx="4933">
                  <c:v>4.77519240908</c:v>
                </c:pt>
                <c:pt idx="4934">
                  <c:v>3.10110419886</c:v>
                </c:pt>
                <c:pt idx="4935">
                  <c:v>2.96397274361</c:v>
                </c:pt>
                <c:pt idx="4936">
                  <c:v>3.6696718807</c:v>
                </c:pt>
                <c:pt idx="4937">
                  <c:v>3.53577001485</c:v>
                </c:pt>
                <c:pt idx="4938">
                  <c:v>1.08220999402</c:v>
                </c:pt>
                <c:pt idx="4939">
                  <c:v>1.89258096629</c:v>
                </c:pt>
                <c:pt idx="4940">
                  <c:v>3.11809409333</c:v>
                </c:pt>
                <c:pt idx="4941">
                  <c:v>5.77409131502</c:v>
                </c:pt>
                <c:pt idx="4942">
                  <c:v>4.20790543468</c:v>
                </c:pt>
                <c:pt idx="4943">
                  <c:v>3.98051756091</c:v>
                </c:pt>
                <c:pt idx="4944">
                  <c:v>4.56723695549</c:v>
                </c:pt>
                <c:pt idx="4945">
                  <c:v>3.36173973874</c:v>
                </c:pt>
                <c:pt idx="4946">
                  <c:v>3.32630562265</c:v>
                </c:pt>
                <c:pt idx="4947">
                  <c:v>2.84954472261</c:v>
                </c:pt>
                <c:pt idx="4948">
                  <c:v>4.15654325246</c:v>
                </c:pt>
                <c:pt idx="4949">
                  <c:v>3.84198827956</c:v>
                </c:pt>
                <c:pt idx="4950">
                  <c:v>4.87529202586</c:v>
                </c:pt>
                <c:pt idx="4951">
                  <c:v>2.86312287894</c:v>
                </c:pt>
                <c:pt idx="4952">
                  <c:v>2.53017796159</c:v>
                </c:pt>
                <c:pt idx="4953">
                  <c:v>3.61338562138</c:v>
                </c:pt>
                <c:pt idx="4954">
                  <c:v>4.55210517152</c:v>
                </c:pt>
                <c:pt idx="4955">
                  <c:v>4.39763604491</c:v>
                </c:pt>
                <c:pt idx="4956">
                  <c:v>2.32170980958</c:v>
                </c:pt>
                <c:pt idx="4957">
                  <c:v>2.82949415314</c:v>
                </c:pt>
                <c:pt idx="4958">
                  <c:v>3.52820399519</c:v>
                </c:pt>
                <c:pt idx="4959">
                  <c:v>4.3346576287</c:v>
                </c:pt>
                <c:pt idx="4960">
                  <c:v>4.23426847739</c:v>
                </c:pt>
                <c:pt idx="4961">
                  <c:v>2.24410156376</c:v>
                </c:pt>
                <c:pt idx="4962">
                  <c:v>4.1009435453</c:v>
                </c:pt>
                <c:pt idx="4963">
                  <c:v>4.32718219057</c:v>
                </c:pt>
                <c:pt idx="4964">
                  <c:v>4.40824334438</c:v>
                </c:pt>
                <c:pt idx="4965">
                  <c:v>3.75626188397</c:v>
                </c:pt>
                <c:pt idx="4966">
                  <c:v>3.46905401064</c:v>
                </c:pt>
                <c:pt idx="4967">
                  <c:v>5.01910680882</c:v>
                </c:pt>
                <c:pt idx="4968">
                  <c:v>3.24416891176</c:v>
                </c:pt>
                <c:pt idx="4969">
                  <c:v>2.06314212578</c:v>
                </c:pt>
                <c:pt idx="4970">
                  <c:v>2.25591733855</c:v>
                </c:pt>
                <c:pt idx="4971">
                  <c:v>4.14359867734</c:v>
                </c:pt>
                <c:pt idx="4972">
                  <c:v>2.85777406785</c:v>
                </c:pt>
                <c:pt idx="4973">
                  <c:v>4.50578724712</c:v>
                </c:pt>
                <c:pt idx="4974">
                  <c:v>4.40658225287</c:v>
                </c:pt>
                <c:pt idx="4975">
                  <c:v>4.71466906677</c:v>
                </c:pt>
                <c:pt idx="4976">
                  <c:v>1.93690814242</c:v>
                </c:pt>
                <c:pt idx="4977">
                  <c:v>3.6450736269</c:v>
                </c:pt>
                <c:pt idx="4978">
                  <c:v>3.29910632097</c:v>
                </c:pt>
                <c:pt idx="4979">
                  <c:v>3.57600725399</c:v>
                </c:pt>
                <c:pt idx="4980">
                  <c:v>3.14906374301</c:v>
                </c:pt>
                <c:pt idx="4981">
                  <c:v>4.36339308962</c:v>
                </c:pt>
                <c:pt idx="4982">
                  <c:v>3.60633192254</c:v>
                </c:pt>
                <c:pt idx="4983">
                  <c:v>4.2115357321</c:v>
                </c:pt>
                <c:pt idx="4984">
                  <c:v>3.38500290614</c:v>
                </c:pt>
                <c:pt idx="4985">
                  <c:v>3.50726915532</c:v>
                </c:pt>
                <c:pt idx="4986">
                  <c:v>1.94220323824</c:v>
                </c:pt>
                <c:pt idx="4987">
                  <c:v>5.27814666613</c:v>
                </c:pt>
                <c:pt idx="4988">
                  <c:v>4.36017112233</c:v>
                </c:pt>
                <c:pt idx="4989">
                  <c:v>4.79627801402</c:v>
                </c:pt>
                <c:pt idx="4990">
                  <c:v>2.53854455389</c:v>
                </c:pt>
                <c:pt idx="4991">
                  <c:v>2.56205877004</c:v>
                </c:pt>
                <c:pt idx="4992">
                  <c:v>4.48425278404</c:v>
                </c:pt>
                <c:pt idx="4993">
                  <c:v>4.20077261308</c:v>
                </c:pt>
                <c:pt idx="4994">
                  <c:v>2.90683734508</c:v>
                </c:pt>
                <c:pt idx="4995">
                  <c:v>3.88848085249</c:v>
                </c:pt>
                <c:pt idx="4996">
                  <c:v>4.29948351803</c:v>
                </c:pt>
                <c:pt idx="4997">
                  <c:v>3.43373637513</c:v>
                </c:pt>
                <c:pt idx="4998">
                  <c:v>3.69536344742</c:v>
                </c:pt>
                <c:pt idx="4999">
                  <c:v>4.40139873904</c:v>
                </c:pt>
                <c:pt idx="5000">
                  <c:v>4.04186816597</c:v>
                </c:pt>
                <c:pt idx="5001">
                  <c:v>3.47825564363</c:v>
                </c:pt>
                <c:pt idx="5002">
                  <c:v>4.8978864317</c:v>
                </c:pt>
                <c:pt idx="5003">
                  <c:v>2.30038627592</c:v>
                </c:pt>
                <c:pt idx="5004">
                  <c:v>2.35166317406</c:v>
                </c:pt>
                <c:pt idx="5005">
                  <c:v>3.08042420282</c:v>
                </c:pt>
                <c:pt idx="5006">
                  <c:v>0.905861993223</c:v>
                </c:pt>
                <c:pt idx="5007">
                  <c:v>3.9518739124</c:v>
                </c:pt>
                <c:pt idx="5008">
                  <c:v>4.14055766309</c:v>
                </c:pt>
                <c:pt idx="5009">
                  <c:v>2.85231250206</c:v>
                </c:pt>
                <c:pt idx="5010">
                  <c:v>3.24440398968</c:v>
                </c:pt>
                <c:pt idx="5011">
                  <c:v>2.77514066853</c:v>
                </c:pt>
                <c:pt idx="5012">
                  <c:v>2.93908703919</c:v>
                </c:pt>
                <c:pt idx="5013">
                  <c:v>4.18976278627</c:v>
                </c:pt>
                <c:pt idx="5014">
                  <c:v>4.76152039607</c:v>
                </c:pt>
                <c:pt idx="5015">
                  <c:v>8.23961279504</c:v>
                </c:pt>
                <c:pt idx="5016">
                  <c:v>3.84666518385</c:v>
                </c:pt>
                <c:pt idx="5017">
                  <c:v>2.21284623262</c:v>
                </c:pt>
                <c:pt idx="5018">
                  <c:v>3.78781382176</c:v>
                </c:pt>
                <c:pt idx="5019">
                  <c:v>0.448488319196</c:v>
                </c:pt>
                <c:pt idx="5020">
                  <c:v>3.30788739653</c:v>
                </c:pt>
                <c:pt idx="5021">
                  <c:v>1.73639953613</c:v>
                </c:pt>
                <c:pt idx="5022">
                  <c:v>4.28719266427</c:v>
                </c:pt>
                <c:pt idx="5023">
                  <c:v>3.37700739822</c:v>
                </c:pt>
                <c:pt idx="5024">
                  <c:v>3.30341368011</c:v>
                </c:pt>
                <c:pt idx="5025">
                  <c:v>2.3037685947</c:v>
                </c:pt>
                <c:pt idx="5026">
                  <c:v>4.1294972619</c:v>
                </c:pt>
                <c:pt idx="5027">
                  <c:v>3.0555363773</c:v>
                </c:pt>
                <c:pt idx="5028">
                  <c:v>4.85611680541</c:v>
                </c:pt>
                <c:pt idx="5029">
                  <c:v>3.39790908101</c:v>
                </c:pt>
                <c:pt idx="5030">
                  <c:v>1.08073348239</c:v>
                </c:pt>
                <c:pt idx="5031">
                  <c:v>3.96822704817</c:v>
                </c:pt>
                <c:pt idx="5032">
                  <c:v>1.76079485358</c:v>
                </c:pt>
                <c:pt idx="5033">
                  <c:v>2.32073175654</c:v>
                </c:pt>
                <c:pt idx="5034">
                  <c:v>4.56182975996</c:v>
                </c:pt>
                <c:pt idx="5035">
                  <c:v>2.63438004106</c:v>
                </c:pt>
                <c:pt idx="5036">
                  <c:v>2.70144372593</c:v>
                </c:pt>
                <c:pt idx="5037">
                  <c:v>3.04602938626</c:v>
                </c:pt>
                <c:pt idx="5038">
                  <c:v>3.94811185689</c:v>
                </c:pt>
                <c:pt idx="5039">
                  <c:v>2.58745080929</c:v>
                </c:pt>
                <c:pt idx="5040">
                  <c:v>1.58234153791</c:v>
                </c:pt>
                <c:pt idx="5041">
                  <c:v>2.45749842758</c:v>
                </c:pt>
                <c:pt idx="5042">
                  <c:v>2.67478522623</c:v>
                </c:pt>
                <c:pt idx="5043">
                  <c:v>2.83897851798</c:v>
                </c:pt>
                <c:pt idx="5044">
                  <c:v>2.4320736555</c:v>
                </c:pt>
                <c:pt idx="5045">
                  <c:v>5.05291487125</c:v>
                </c:pt>
                <c:pt idx="5046">
                  <c:v>3.93372091837</c:v>
                </c:pt>
                <c:pt idx="5047">
                  <c:v>3.46698509146</c:v>
                </c:pt>
                <c:pt idx="5048">
                  <c:v>4.74185541079</c:v>
                </c:pt>
                <c:pt idx="5049">
                  <c:v>5.16085079666</c:v>
                </c:pt>
                <c:pt idx="5050">
                  <c:v>3.29870443552</c:v>
                </c:pt>
                <c:pt idx="5051">
                  <c:v>5.49988167729</c:v>
                </c:pt>
                <c:pt idx="5052">
                  <c:v>2.539725963</c:v>
                </c:pt>
                <c:pt idx="5053">
                  <c:v>1.9510595117</c:v>
                </c:pt>
                <c:pt idx="5054">
                  <c:v>2.31522644525</c:v>
                </c:pt>
                <c:pt idx="5055">
                  <c:v>3.51073160077</c:v>
                </c:pt>
                <c:pt idx="5056">
                  <c:v>3.03704720564</c:v>
                </c:pt>
                <c:pt idx="5057">
                  <c:v>4.23420104686</c:v>
                </c:pt>
                <c:pt idx="5058">
                  <c:v>3.64587087819</c:v>
                </c:pt>
                <c:pt idx="5059">
                  <c:v>2.53012873681</c:v>
                </c:pt>
                <c:pt idx="5060">
                  <c:v>4.2209564275</c:v>
                </c:pt>
                <c:pt idx="5061">
                  <c:v>5.15760532882</c:v>
                </c:pt>
                <c:pt idx="5062">
                  <c:v>1.91680248934</c:v>
                </c:pt>
                <c:pt idx="5063">
                  <c:v>2.64674581802</c:v>
                </c:pt>
                <c:pt idx="5064">
                  <c:v>2.52229325818</c:v>
                </c:pt>
                <c:pt idx="5065">
                  <c:v>3.65038578706</c:v>
                </c:pt>
                <c:pt idx="5066">
                  <c:v>4.45705497308</c:v>
                </c:pt>
                <c:pt idx="5067">
                  <c:v>3.57607035501</c:v>
                </c:pt>
                <c:pt idx="5068">
                  <c:v>2.31497667103</c:v>
                </c:pt>
                <c:pt idx="5069">
                  <c:v>1.77907334937</c:v>
                </c:pt>
                <c:pt idx="5070">
                  <c:v>4.34940155088</c:v>
                </c:pt>
                <c:pt idx="5071">
                  <c:v>3.9689280943</c:v>
                </c:pt>
                <c:pt idx="5072">
                  <c:v>5.14730484551</c:v>
                </c:pt>
                <c:pt idx="5073">
                  <c:v>2.82593631178</c:v>
                </c:pt>
                <c:pt idx="5074">
                  <c:v>4.38098735166</c:v>
                </c:pt>
                <c:pt idx="5075">
                  <c:v>2.37366471449</c:v>
                </c:pt>
                <c:pt idx="5076">
                  <c:v>3.54071009121</c:v>
                </c:pt>
                <c:pt idx="5077">
                  <c:v>5.81133653129</c:v>
                </c:pt>
                <c:pt idx="5078">
                  <c:v>4.65319622072</c:v>
                </c:pt>
                <c:pt idx="5079">
                  <c:v>0.83067469785</c:v>
                </c:pt>
                <c:pt idx="5080">
                  <c:v>3.5685466731</c:v>
                </c:pt>
                <c:pt idx="5081">
                  <c:v>19.0637065121</c:v>
                </c:pt>
                <c:pt idx="5082">
                  <c:v>2.99915657233</c:v>
                </c:pt>
                <c:pt idx="5083">
                  <c:v>1.62734649739</c:v>
                </c:pt>
                <c:pt idx="5084">
                  <c:v>4.23291256291</c:v>
                </c:pt>
                <c:pt idx="5085">
                  <c:v>4.37301738346</c:v>
                </c:pt>
                <c:pt idx="5086">
                  <c:v>4.73367318721</c:v>
                </c:pt>
                <c:pt idx="5087">
                  <c:v>4.24393437659</c:v>
                </c:pt>
                <c:pt idx="5088">
                  <c:v>2.3170021979</c:v>
                </c:pt>
                <c:pt idx="5089">
                  <c:v>4.19600140416</c:v>
                </c:pt>
                <c:pt idx="5090">
                  <c:v>2.91111131739</c:v>
                </c:pt>
                <c:pt idx="5091">
                  <c:v>3.99245395442</c:v>
                </c:pt>
                <c:pt idx="5092">
                  <c:v>3.98664796702</c:v>
                </c:pt>
                <c:pt idx="5093">
                  <c:v>3.58352985679</c:v>
                </c:pt>
                <c:pt idx="5094">
                  <c:v>3.38376968557</c:v>
                </c:pt>
                <c:pt idx="5095">
                  <c:v>2.28934614903</c:v>
                </c:pt>
                <c:pt idx="5096">
                  <c:v>2.10892618869</c:v>
                </c:pt>
                <c:pt idx="5097">
                  <c:v>4.410380589</c:v>
                </c:pt>
                <c:pt idx="5098">
                  <c:v>4.56181691382</c:v>
                </c:pt>
                <c:pt idx="5099">
                  <c:v>2.16729871305</c:v>
                </c:pt>
                <c:pt idx="5100">
                  <c:v>4.25506827255</c:v>
                </c:pt>
                <c:pt idx="5101">
                  <c:v>11.2290658242</c:v>
                </c:pt>
                <c:pt idx="5102">
                  <c:v>5.34043481674</c:v>
                </c:pt>
                <c:pt idx="5103">
                  <c:v>2.4398190357</c:v>
                </c:pt>
                <c:pt idx="5104">
                  <c:v>3.69180758079</c:v>
                </c:pt>
                <c:pt idx="5105">
                  <c:v>4.34780337355</c:v>
                </c:pt>
                <c:pt idx="5106">
                  <c:v>4.99125174331</c:v>
                </c:pt>
                <c:pt idx="5107">
                  <c:v>3.79007446049</c:v>
                </c:pt>
                <c:pt idx="5108">
                  <c:v>2.32807519125</c:v>
                </c:pt>
                <c:pt idx="5109">
                  <c:v>2.51449227546</c:v>
                </c:pt>
                <c:pt idx="5110">
                  <c:v>3.43110053024</c:v>
                </c:pt>
                <c:pt idx="5111">
                  <c:v>4.76068216479</c:v>
                </c:pt>
                <c:pt idx="5112">
                  <c:v>3.80770874636</c:v>
                </c:pt>
                <c:pt idx="5113">
                  <c:v>3.96008978083</c:v>
                </c:pt>
                <c:pt idx="5114">
                  <c:v>2.1393697315</c:v>
                </c:pt>
                <c:pt idx="5115">
                  <c:v>2.5375590861</c:v>
                </c:pt>
                <c:pt idx="5116">
                  <c:v>2.75425077598</c:v>
                </c:pt>
                <c:pt idx="5117">
                  <c:v>3.79927039634</c:v>
                </c:pt>
                <c:pt idx="5118">
                  <c:v>3.16457681412</c:v>
                </c:pt>
                <c:pt idx="5119">
                  <c:v>3.74704014346</c:v>
                </c:pt>
                <c:pt idx="5120">
                  <c:v>5.6459136649</c:v>
                </c:pt>
                <c:pt idx="5121">
                  <c:v>3.32355885732</c:v>
                </c:pt>
                <c:pt idx="5122">
                  <c:v>3.1830889816</c:v>
                </c:pt>
                <c:pt idx="5123">
                  <c:v>4.88908503952</c:v>
                </c:pt>
                <c:pt idx="5124">
                  <c:v>3.25424110655</c:v>
                </c:pt>
                <c:pt idx="5125">
                  <c:v>3.79505201622</c:v>
                </c:pt>
                <c:pt idx="5126">
                  <c:v>1.73794723488</c:v>
                </c:pt>
                <c:pt idx="5127">
                  <c:v>3.34855430466</c:v>
                </c:pt>
                <c:pt idx="5128">
                  <c:v>3.27701885631</c:v>
                </c:pt>
                <c:pt idx="5129">
                  <c:v>2.20482638594</c:v>
                </c:pt>
                <c:pt idx="5130">
                  <c:v>4.6954073189</c:v>
                </c:pt>
                <c:pt idx="5131">
                  <c:v>2.67886283081</c:v>
                </c:pt>
                <c:pt idx="5132">
                  <c:v>2.45077360109</c:v>
                </c:pt>
                <c:pt idx="5133">
                  <c:v>1.97249131387</c:v>
                </c:pt>
                <c:pt idx="5134">
                  <c:v>3.48533860346</c:v>
                </c:pt>
                <c:pt idx="5135">
                  <c:v>3.99727817952</c:v>
                </c:pt>
                <c:pt idx="5136">
                  <c:v>4.47682456289</c:v>
                </c:pt>
                <c:pt idx="5137">
                  <c:v>2.47324709249</c:v>
                </c:pt>
                <c:pt idx="5138">
                  <c:v>3.99101010124</c:v>
                </c:pt>
                <c:pt idx="5139">
                  <c:v>1.85725057693</c:v>
                </c:pt>
                <c:pt idx="5140">
                  <c:v>3.58299937583</c:v>
                </c:pt>
                <c:pt idx="5141">
                  <c:v>3.21179626195</c:v>
                </c:pt>
                <c:pt idx="5142">
                  <c:v>3.22230368145</c:v>
                </c:pt>
                <c:pt idx="5143">
                  <c:v>2.87856609023</c:v>
                </c:pt>
                <c:pt idx="5144">
                  <c:v>4.73847407142</c:v>
                </c:pt>
                <c:pt idx="5145">
                  <c:v>5.30584336621</c:v>
                </c:pt>
                <c:pt idx="5146">
                  <c:v>4.79387236017</c:v>
                </c:pt>
                <c:pt idx="5147">
                  <c:v>4.21854446953</c:v>
                </c:pt>
                <c:pt idx="5148">
                  <c:v>4.54387028874</c:v>
                </c:pt>
                <c:pt idx="5149">
                  <c:v>2.29121174691</c:v>
                </c:pt>
                <c:pt idx="5150">
                  <c:v>5.36930384729</c:v>
                </c:pt>
                <c:pt idx="5151">
                  <c:v>6.37096711648</c:v>
                </c:pt>
                <c:pt idx="5152">
                  <c:v>3.26432387103</c:v>
                </c:pt>
                <c:pt idx="5153">
                  <c:v>4.86212403383</c:v>
                </c:pt>
                <c:pt idx="5154">
                  <c:v>2.65929492182</c:v>
                </c:pt>
                <c:pt idx="5155">
                  <c:v>2.41468763755</c:v>
                </c:pt>
                <c:pt idx="5156">
                  <c:v>4.16181452194</c:v>
                </c:pt>
                <c:pt idx="5157">
                  <c:v>2.29256158</c:v>
                </c:pt>
                <c:pt idx="5158">
                  <c:v>3.4748804353</c:v>
                </c:pt>
                <c:pt idx="5159">
                  <c:v>4.94515276968</c:v>
                </c:pt>
                <c:pt idx="5160">
                  <c:v>16.0142837141</c:v>
                </c:pt>
                <c:pt idx="5161">
                  <c:v>4.57430778989</c:v>
                </c:pt>
                <c:pt idx="5162">
                  <c:v>2.44597639992</c:v>
                </c:pt>
                <c:pt idx="5163">
                  <c:v>3.74219084827</c:v>
                </c:pt>
                <c:pt idx="5164">
                  <c:v>2.00679481933</c:v>
                </c:pt>
                <c:pt idx="5165">
                  <c:v>4.02092452631</c:v>
                </c:pt>
                <c:pt idx="5166">
                  <c:v>3.56320585411</c:v>
                </c:pt>
                <c:pt idx="5167">
                  <c:v>2.8422259572</c:v>
                </c:pt>
                <c:pt idx="5168">
                  <c:v>3.68454272373</c:v>
                </c:pt>
                <c:pt idx="5169">
                  <c:v>3.27525852549</c:v>
                </c:pt>
                <c:pt idx="5170">
                  <c:v>3.04863608331</c:v>
                </c:pt>
                <c:pt idx="5171">
                  <c:v>2.68740200499</c:v>
                </c:pt>
                <c:pt idx="5172">
                  <c:v>1.43201122255</c:v>
                </c:pt>
                <c:pt idx="5173">
                  <c:v>5.78421058213</c:v>
                </c:pt>
                <c:pt idx="5174">
                  <c:v>3.30042465072</c:v>
                </c:pt>
                <c:pt idx="5175">
                  <c:v>4.45686272022</c:v>
                </c:pt>
                <c:pt idx="5176">
                  <c:v>7.77430724239</c:v>
                </c:pt>
                <c:pt idx="5177">
                  <c:v>4.04304212028</c:v>
                </c:pt>
                <c:pt idx="5178">
                  <c:v>4.87246374505</c:v>
                </c:pt>
                <c:pt idx="5179">
                  <c:v>2.98453617611</c:v>
                </c:pt>
                <c:pt idx="5180">
                  <c:v>1.43029198344</c:v>
                </c:pt>
                <c:pt idx="5181">
                  <c:v>2.27034000296</c:v>
                </c:pt>
                <c:pt idx="5182">
                  <c:v>1.66822744183</c:v>
                </c:pt>
                <c:pt idx="5183">
                  <c:v>3.01599717352</c:v>
                </c:pt>
                <c:pt idx="5184">
                  <c:v>3.66135808551</c:v>
                </c:pt>
                <c:pt idx="5185">
                  <c:v>1.82915777443</c:v>
                </c:pt>
                <c:pt idx="5186">
                  <c:v>2.91607508005</c:v>
                </c:pt>
                <c:pt idx="5187">
                  <c:v>2.01628804394</c:v>
                </c:pt>
                <c:pt idx="5188">
                  <c:v>2.63352090811</c:v>
                </c:pt>
                <c:pt idx="5189">
                  <c:v>1.79850267629</c:v>
                </c:pt>
                <c:pt idx="5190">
                  <c:v>4.54929981545</c:v>
                </c:pt>
                <c:pt idx="5191">
                  <c:v>4.12214878855</c:v>
                </c:pt>
                <c:pt idx="5192">
                  <c:v>1.96187556072</c:v>
                </c:pt>
                <c:pt idx="5193">
                  <c:v>3.78216053452</c:v>
                </c:pt>
                <c:pt idx="5194">
                  <c:v>5.75216229982</c:v>
                </c:pt>
                <c:pt idx="5195">
                  <c:v>2.69996157687</c:v>
                </c:pt>
                <c:pt idx="5196">
                  <c:v>1.50103187769</c:v>
                </c:pt>
                <c:pt idx="5197">
                  <c:v>10.3527395606</c:v>
                </c:pt>
                <c:pt idx="5198">
                  <c:v>5.11359691481</c:v>
                </c:pt>
                <c:pt idx="5199">
                  <c:v>3.04670437643</c:v>
                </c:pt>
                <c:pt idx="5200">
                  <c:v>2.81373475792</c:v>
                </c:pt>
                <c:pt idx="5201">
                  <c:v>2.45171830891</c:v>
                </c:pt>
                <c:pt idx="5202">
                  <c:v>4.90630284483</c:v>
                </c:pt>
                <c:pt idx="5203">
                  <c:v>3.92187012441</c:v>
                </c:pt>
                <c:pt idx="5204">
                  <c:v>2.03510705969</c:v>
                </c:pt>
                <c:pt idx="5205">
                  <c:v>25.5075213207</c:v>
                </c:pt>
                <c:pt idx="5206">
                  <c:v>2.72333416743</c:v>
                </c:pt>
                <c:pt idx="5207">
                  <c:v>3.70555905556</c:v>
                </c:pt>
                <c:pt idx="5208">
                  <c:v>1.80705969149</c:v>
                </c:pt>
                <c:pt idx="5209">
                  <c:v>3.5824442586</c:v>
                </c:pt>
                <c:pt idx="5210">
                  <c:v>1.78574942548</c:v>
                </c:pt>
                <c:pt idx="5211">
                  <c:v>3.24163285552</c:v>
                </c:pt>
                <c:pt idx="5212">
                  <c:v>4.63437998443</c:v>
                </c:pt>
                <c:pt idx="5213">
                  <c:v>3.18789778993</c:v>
                </c:pt>
                <c:pt idx="5214">
                  <c:v>3.70786699221</c:v>
                </c:pt>
                <c:pt idx="5215">
                  <c:v>2.832761133</c:v>
                </c:pt>
                <c:pt idx="5216">
                  <c:v>3.75242818624</c:v>
                </c:pt>
                <c:pt idx="5217">
                  <c:v>3.26333837558</c:v>
                </c:pt>
                <c:pt idx="5218">
                  <c:v>4.18216205421</c:v>
                </c:pt>
                <c:pt idx="5219">
                  <c:v>3.1421532237</c:v>
                </c:pt>
                <c:pt idx="5220">
                  <c:v>4.44335604035</c:v>
                </c:pt>
                <c:pt idx="5221">
                  <c:v>5.58901416306</c:v>
                </c:pt>
                <c:pt idx="5222">
                  <c:v>2.39546187108</c:v>
                </c:pt>
                <c:pt idx="5223">
                  <c:v>7.27448720423</c:v>
                </c:pt>
                <c:pt idx="5224">
                  <c:v>4.28512913327</c:v>
                </c:pt>
                <c:pt idx="5225">
                  <c:v>4.07539185157</c:v>
                </c:pt>
                <c:pt idx="5226">
                  <c:v>4.08746521053</c:v>
                </c:pt>
                <c:pt idx="5227">
                  <c:v>5.37008688703</c:v>
                </c:pt>
                <c:pt idx="5228">
                  <c:v>3.95684955201</c:v>
                </c:pt>
                <c:pt idx="5229">
                  <c:v>4.17603142354</c:v>
                </c:pt>
                <c:pt idx="5230">
                  <c:v>3.46849575127</c:v>
                </c:pt>
                <c:pt idx="5231">
                  <c:v>5.18423915122</c:v>
                </c:pt>
                <c:pt idx="5232">
                  <c:v>19.8855400107</c:v>
                </c:pt>
                <c:pt idx="5233">
                  <c:v>4.03981950452</c:v>
                </c:pt>
                <c:pt idx="5234">
                  <c:v>4.72973366844</c:v>
                </c:pt>
                <c:pt idx="5235">
                  <c:v>3.54982327276</c:v>
                </c:pt>
                <c:pt idx="5236">
                  <c:v>1.65987105414</c:v>
                </c:pt>
                <c:pt idx="5237">
                  <c:v>3.16749819298</c:v>
                </c:pt>
                <c:pt idx="5238">
                  <c:v>1.86491491065</c:v>
                </c:pt>
                <c:pt idx="5239">
                  <c:v>1.92710695448</c:v>
                </c:pt>
                <c:pt idx="5240">
                  <c:v>3.90594688621</c:v>
                </c:pt>
                <c:pt idx="5241">
                  <c:v>4.18021966898</c:v>
                </c:pt>
                <c:pt idx="5242">
                  <c:v>3.26805829028</c:v>
                </c:pt>
                <c:pt idx="5243">
                  <c:v>1.82558142266</c:v>
                </c:pt>
                <c:pt idx="5244">
                  <c:v>2.45466320783</c:v>
                </c:pt>
                <c:pt idx="5245">
                  <c:v>4.29602893729</c:v>
                </c:pt>
                <c:pt idx="5246">
                  <c:v>3.15046365585</c:v>
                </c:pt>
                <c:pt idx="5247">
                  <c:v>4.95568660193</c:v>
                </c:pt>
                <c:pt idx="5248">
                  <c:v>3.92715012813</c:v>
                </c:pt>
                <c:pt idx="5249">
                  <c:v>2.21957102544</c:v>
                </c:pt>
                <c:pt idx="5250">
                  <c:v>3.54216781685</c:v>
                </c:pt>
                <c:pt idx="5251">
                  <c:v>4.98624820311</c:v>
                </c:pt>
                <c:pt idx="5252">
                  <c:v>4.8768291067</c:v>
                </c:pt>
                <c:pt idx="5253">
                  <c:v>4.27524275263</c:v>
                </c:pt>
                <c:pt idx="5254">
                  <c:v>3.72810895767</c:v>
                </c:pt>
                <c:pt idx="5255">
                  <c:v>3.88935192047</c:v>
                </c:pt>
                <c:pt idx="5256">
                  <c:v>4.27820550634</c:v>
                </c:pt>
                <c:pt idx="5257">
                  <c:v>6.60215478754</c:v>
                </c:pt>
                <c:pt idx="5258">
                  <c:v>5.07426198561</c:v>
                </c:pt>
                <c:pt idx="5259">
                  <c:v>4.62302791634</c:v>
                </c:pt>
                <c:pt idx="5260">
                  <c:v>4.46054285912</c:v>
                </c:pt>
                <c:pt idx="5261">
                  <c:v>1.86255679728</c:v>
                </c:pt>
                <c:pt idx="5262">
                  <c:v>4.8081261335</c:v>
                </c:pt>
                <c:pt idx="5263">
                  <c:v>4.90790862153</c:v>
                </c:pt>
                <c:pt idx="5264">
                  <c:v>2.77444449005</c:v>
                </c:pt>
                <c:pt idx="5265">
                  <c:v>4.77897791433</c:v>
                </c:pt>
                <c:pt idx="5266">
                  <c:v>0.982982760728</c:v>
                </c:pt>
                <c:pt idx="5267">
                  <c:v>4.22475367776</c:v>
                </c:pt>
                <c:pt idx="5268">
                  <c:v>5.13511290762</c:v>
                </c:pt>
                <c:pt idx="5269">
                  <c:v>3.22924369625</c:v>
                </c:pt>
                <c:pt idx="5270">
                  <c:v>3.89953713857</c:v>
                </c:pt>
                <c:pt idx="5271">
                  <c:v>3.81358888169</c:v>
                </c:pt>
                <c:pt idx="5272">
                  <c:v>4.77631961439</c:v>
                </c:pt>
                <c:pt idx="5273">
                  <c:v>3.65844624206</c:v>
                </c:pt>
                <c:pt idx="5274">
                  <c:v>2.36454590568</c:v>
                </c:pt>
                <c:pt idx="5275">
                  <c:v>2.9546579876</c:v>
                </c:pt>
                <c:pt idx="5276">
                  <c:v>2.6383102454</c:v>
                </c:pt>
                <c:pt idx="5277">
                  <c:v>3.97183586913</c:v>
                </c:pt>
                <c:pt idx="5278">
                  <c:v>2.75904049018</c:v>
                </c:pt>
                <c:pt idx="5279">
                  <c:v>4.42249039462</c:v>
                </c:pt>
                <c:pt idx="5280">
                  <c:v>2.62736125533</c:v>
                </c:pt>
                <c:pt idx="5281">
                  <c:v>3.7157534427</c:v>
                </c:pt>
                <c:pt idx="5282">
                  <c:v>4.04775189128</c:v>
                </c:pt>
                <c:pt idx="5283">
                  <c:v>2.16043840287</c:v>
                </c:pt>
                <c:pt idx="5284">
                  <c:v>2.91117131675</c:v>
                </c:pt>
                <c:pt idx="5285">
                  <c:v>2.22252862781</c:v>
                </c:pt>
                <c:pt idx="5286">
                  <c:v>4.05678282326</c:v>
                </c:pt>
                <c:pt idx="5287">
                  <c:v>5.07088569052</c:v>
                </c:pt>
                <c:pt idx="5288">
                  <c:v>4.2457740239</c:v>
                </c:pt>
                <c:pt idx="5289">
                  <c:v>4.78601860143</c:v>
                </c:pt>
                <c:pt idx="5290">
                  <c:v>2.78882333149</c:v>
                </c:pt>
                <c:pt idx="5291">
                  <c:v>3.98338093971</c:v>
                </c:pt>
                <c:pt idx="5292">
                  <c:v>2.79486236037</c:v>
                </c:pt>
                <c:pt idx="5293">
                  <c:v>2.38830060229</c:v>
                </c:pt>
                <c:pt idx="5294">
                  <c:v>5.657992862969999</c:v>
                </c:pt>
                <c:pt idx="5295">
                  <c:v>3.65459370925</c:v>
                </c:pt>
                <c:pt idx="5296">
                  <c:v>3.65678008863</c:v>
                </c:pt>
                <c:pt idx="5297">
                  <c:v>3.81687325658</c:v>
                </c:pt>
                <c:pt idx="5298">
                  <c:v>1.64474639722</c:v>
                </c:pt>
                <c:pt idx="5299">
                  <c:v>1.99684152551</c:v>
                </c:pt>
                <c:pt idx="5300">
                  <c:v>3.57025170226</c:v>
                </c:pt>
                <c:pt idx="5301">
                  <c:v>2.54669716127</c:v>
                </c:pt>
                <c:pt idx="5302">
                  <c:v>3.38567455299</c:v>
                </c:pt>
                <c:pt idx="5303">
                  <c:v>3.22430098043</c:v>
                </c:pt>
                <c:pt idx="5304">
                  <c:v>4.39275275266</c:v>
                </c:pt>
                <c:pt idx="5305">
                  <c:v>1.89464266314</c:v>
                </c:pt>
                <c:pt idx="5306">
                  <c:v>2.41431659241</c:v>
                </c:pt>
                <c:pt idx="5307">
                  <c:v>1.78075484748</c:v>
                </c:pt>
                <c:pt idx="5308">
                  <c:v>2.59739664882</c:v>
                </c:pt>
                <c:pt idx="5309">
                  <c:v>4.59392964327</c:v>
                </c:pt>
                <c:pt idx="5310">
                  <c:v>3.5590652137</c:v>
                </c:pt>
                <c:pt idx="5311">
                  <c:v>1.88575933351</c:v>
                </c:pt>
                <c:pt idx="5312">
                  <c:v>3.69087021083</c:v>
                </c:pt>
                <c:pt idx="5313">
                  <c:v>3.63873086504</c:v>
                </c:pt>
                <c:pt idx="5314">
                  <c:v>3.58873797304</c:v>
                </c:pt>
                <c:pt idx="5315">
                  <c:v>3.83386415391</c:v>
                </c:pt>
                <c:pt idx="5316">
                  <c:v>4.51346340539</c:v>
                </c:pt>
                <c:pt idx="5317">
                  <c:v>3.1838307093</c:v>
                </c:pt>
                <c:pt idx="5318">
                  <c:v>3.55287720479</c:v>
                </c:pt>
                <c:pt idx="5319">
                  <c:v>3.73837066369</c:v>
                </c:pt>
                <c:pt idx="5320">
                  <c:v>2.46557657216</c:v>
                </c:pt>
                <c:pt idx="5321">
                  <c:v>3.455003195</c:v>
                </c:pt>
                <c:pt idx="5322">
                  <c:v>3.03677853383</c:v>
                </c:pt>
                <c:pt idx="5323">
                  <c:v>3.89900276792</c:v>
                </c:pt>
                <c:pt idx="5324">
                  <c:v>3.03892223512</c:v>
                </c:pt>
                <c:pt idx="5325">
                  <c:v>4.39034209152</c:v>
                </c:pt>
                <c:pt idx="5326">
                  <c:v>3.56652039136</c:v>
                </c:pt>
                <c:pt idx="5327">
                  <c:v>3.2100232784</c:v>
                </c:pt>
                <c:pt idx="5328">
                  <c:v>4.16950834814</c:v>
                </c:pt>
                <c:pt idx="5329">
                  <c:v>3.69205436429</c:v>
                </c:pt>
                <c:pt idx="5330">
                  <c:v>4.9331208793</c:v>
                </c:pt>
                <c:pt idx="5331">
                  <c:v>1.62240208728</c:v>
                </c:pt>
                <c:pt idx="5332">
                  <c:v>3.28341099442</c:v>
                </c:pt>
                <c:pt idx="5333">
                  <c:v>12.9297154322</c:v>
                </c:pt>
                <c:pt idx="5334">
                  <c:v>4.05519720898</c:v>
                </c:pt>
                <c:pt idx="5335">
                  <c:v>3.93837300437</c:v>
                </c:pt>
                <c:pt idx="5336">
                  <c:v>5.24879726083</c:v>
                </c:pt>
                <c:pt idx="5337">
                  <c:v>2.58614363554</c:v>
                </c:pt>
                <c:pt idx="5338">
                  <c:v>1.99402503295</c:v>
                </c:pt>
                <c:pt idx="5339">
                  <c:v>3.34065286947</c:v>
                </c:pt>
                <c:pt idx="5340">
                  <c:v>3.47479744597</c:v>
                </c:pt>
                <c:pt idx="5341">
                  <c:v>2.54123411932</c:v>
                </c:pt>
                <c:pt idx="5342">
                  <c:v>8.424212600980001</c:v>
                </c:pt>
                <c:pt idx="5343">
                  <c:v>1.95015544452</c:v>
                </c:pt>
                <c:pt idx="5344">
                  <c:v>2.59992128676</c:v>
                </c:pt>
                <c:pt idx="5345">
                  <c:v>2.66802843552</c:v>
                </c:pt>
                <c:pt idx="5346">
                  <c:v>10.2081839355</c:v>
                </c:pt>
                <c:pt idx="5347">
                  <c:v>4.2606477238</c:v>
                </c:pt>
                <c:pt idx="5348">
                  <c:v>7.24374410899</c:v>
                </c:pt>
                <c:pt idx="5349">
                  <c:v>2.68586117393</c:v>
                </c:pt>
                <c:pt idx="5350">
                  <c:v>3.26718533066</c:v>
                </c:pt>
                <c:pt idx="5351">
                  <c:v>5.05471448912</c:v>
                </c:pt>
                <c:pt idx="5352">
                  <c:v>4.09242134422</c:v>
                </c:pt>
                <c:pt idx="5353">
                  <c:v>2.06642649518</c:v>
                </c:pt>
                <c:pt idx="5354">
                  <c:v>7.97269142123</c:v>
                </c:pt>
                <c:pt idx="5355">
                  <c:v>2.04602025846</c:v>
                </c:pt>
                <c:pt idx="5356">
                  <c:v>4.84106471219</c:v>
                </c:pt>
                <c:pt idx="5357">
                  <c:v>5.16984219834</c:v>
                </c:pt>
                <c:pt idx="5358">
                  <c:v>3.15032623054</c:v>
                </c:pt>
                <c:pt idx="5359">
                  <c:v>4.23313782153</c:v>
                </c:pt>
                <c:pt idx="5360">
                  <c:v>2.56054133255</c:v>
                </c:pt>
                <c:pt idx="5361">
                  <c:v>5.03758466247</c:v>
                </c:pt>
                <c:pt idx="5362">
                  <c:v>4.17696212207</c:v>
                </c:pt>
                <c:pt idx="5363">
                  <c:v>2.41468111878</c:v>
                </c:pt>
                <c:pt idx="5364">
                  <c:v>1.84620633274</c:v>
                </c:pt>
                <c:pt idx="5365">
                  <c:v>1.41666286545</c:v>
                </c:pt>
                <c:pt idx="5366">
                  <c:v>3.59340883169</c:v>
                </c:pt>
                <c:pt idx="5367">
                  <c:v>3.6838092469</c:v>
                </c:pt>
                <c:pt idx="5368">
                  <c:v>2.02966664198</c:v>
                </c:pt>
                <c:pt idx="5369">
                  <c:v>2.90354629038</c:v>
                </c:pt>
                <c:pt idx="5370">
                  <c:v>2.95808816122</c:v>
                </c:pt>
                <c:pt idx="5371">
                  <c:v>3.29296556301</c:v>
                </c:pt>
                <c:pt idx="5372">
                  <c:v>6.72833461558</c:v>
                </c:pt>
                <c:pt idx="5373">
                  <c:v>2.96313107453</c:v>
                </c:pt>
                <c:pt idx="5374">
                  <c:v>2.17018609039</c:v>
                </c:pt>
                <c:pt idx="5375">
                  <c:v>2.97537440142</c:v>
                </c:pt>
                <c:pt idx="5376">
                  <c:v>2.21444898586</c:v>
                </c:pt>
                <c:pt idx="5377">
                  <c:v>5.11839742479</c:v>
                </c:pt>
                <c:pt idx="5378">
                  <c:v>2.74038869977</c:v>
                </c:pt>
                <c:pt idx="5379">
                  <c:v>3.11952015747</c:v>
                </c:pt>
                <c:pt idx="5380">
                  <c:v>2.66178483562</c:v>
                </c:pt>
                <c:pt idx="5381">
                  <c:v>4.64537532399</c:v>
                </c:pt>
                <c:pt idx="5382">
                  <c:v>8.64422910645</c:v>
                </c:pt>
                <c:pt idx="5383">
                  <c:v>3.05666318267</c:v>
                </c:pt>
                <c:pt idx="5384">
                  <c:v>4.73919751018</c:v>
                </c:pt>
                <c:pt idx="5385">
                  <c:v>4.40595935055</c:v>
                </c:pt>
                <c:pt idx="5386">
                  <c:v>2.52375154524</c:v>
                </c:pt>
                <c:pt idx="5387">
                  <c:v>4.04858226468</c:v>
                </c:pt>
                <c:pt idx="5388">
                  <c:v>2.04045844282</c:v>
                </c:pt>
                <c:pt idx="5389">
                  <c:v>3.78545387418</c:v>
                </c:pt>
                <c:pt idx="5390">
                  <c:v>8.59557357279</c:v>
                </c:pt>
                <c:pt idx="5391">
                  <c:v>2.2335361605</c:v>
                </c:pt>
                <c:pt idx="5392">
                  <c:v>4.41592522901</c:v>
                </c:pt>
                <c:pt idx="5393">
                  <c:v>4.52036943176</c:v>
                </c:pt>
                <c:pt idx="5394">
                  <c:v>3.14643360639</c:v>
                </c:pt>
                <c:pt idx="5395">
                  <c:v>4.33171052433</c:v>
                </c:pt>
                <c:pt idx="5396">
                  <c:v>4.66283319082</c:v>
                </c:pt>
                <c:pt idx="5397">
                  <c:v>2.37877089181</c:v>
                </c:pt>
                <c:pt idx="5398">
                  <c:v>3.0913678169</c:v>
                </c:pt>
                <c:pt idx="5399">
                  <c:v>3.01890679363</c:v>
                </c:pt>
                <c:pt idx="5400">
                  <c:v>2.94535694088</c:v>
                </c:pt>
                <c:pt idx="5401">
                  <c:v>3.7532310811</c:v>
                </c:pt>
                <c:pt idx="5402">
                  <c:v>3.64350398319</c:v>
                </c:pt>
                <c:pt idx="5403">
                  <c:v>5.20846097677</c:v>
                </c:pt>
                <c:pt idx="5404">
                  <c:v>3.17870156736</c:v>
                </c:pt>
                <c:pt idx="5405">
                  <c:v>3.1549247093</c:v>
                </c:pt>
                <c:pt idx="5406">
                  <c:v>4.07222231779</c:v>
                </c:pt>
                <c:pt idx="5407">
                  <c:v>22.2372435111</c:v>
                </c:pt>
                <c:pt idx="5408">
                  <c:v>1.87015987116</c:v>
                </c:pt>
                <c:pt idx="5409">
                  <c:v>1.73338587597</c:v>
                </c:pt>
                <c:pt idx="5410">
                  <c:v>3.5841338072</c:v>
                </c:pt>
                <c:pt idx="5411">
                  <c:v>4.03552026486</c:v>
                </c:pt>
                <c:pt idx="5412">
                  <c:v>2.7162389132</c:v>
                </c:pt>
                <c:pt idx="5413">
                  <c:v>3.2426441413</c:v>
                </c:pt>
                <c:pt idx="5414">
                  <c:v>7.39471089004</c:v>
                </c:pt>
                <c:pt idx="5415">
                  <c:v>3.44580727567</c:v>
                </c:pt>
                <c:pt idx="5416">
                  <c:v>3.84451648135</c:v>
                </c:pt>
                <c:pt idx="5417">
                  <c:v>2.9217574583</c:v>
                </c:pt>
                <c:pt idx="5418">
                  <c:v>5.13225183169</c:v>
                </c:pt>
                <c:pt idx="5419">
                  <c:v>2.60188361648</c:v>
                </c:pt>
                <c:pt idx="5420">
                  <c:v>3.69692656828</c:v>
                </c:pt>
                <c:pt idx="5421">
                  <c:v>4.18100092436</c:v>
                </c:pt>
                <c:pt idx="5422">
                  <c:v>2.23548216218</c:v>
                </c:pt>
                <c:pt idx="5423">
                  <c:v>2.55914405412</c:v>
                </c:pt>
                <c:pt idx="5424">
                  <c:v>1.2279764841</c:v>
                </c:pt>
                <c:pt idx="5425">
                  <c:v>2.52414094514</c:v>
                </c:pt>
                <c:pt idx="5426">
                  <c:v>4.25971859596</c:v>
                </c:pt>
                <c:pt idx="5427">
                  <c:v>4.76774355617</c:v>
                </c:pt>
                <c:pt idx="5428">
                  <c:v>2.62730718513</c:v>
                </c:pt>
                <c:pt idx="5429">
                  <c:v>3.55896012502</c:v>
                </c:pt>
                <c:pt idx="5430">
                  <c:v>3.76689949975</c:v>
                </c:pt>
                <c:pt idx="5431">
                  <c:v>5.25926170186</c:v>
                </c:pt>
                <c:pt idx="5432">
                  <c:v>2.69121551401</c:v>
                </c:pt>
                <c:pt idx="5433">
                  <c:v>2.75075965936</c:v>
                </c:pt>
                <c:pt idx="5434">
                  <c:v>4.63378073783</c:v>
                </c:pt>
                <c:pt idx="5435">
                  <c:v>3.39819773178</c:v>
                </c:pt>
                <c:pt idx="5436">
                  <c:v>2.38021275209</c:v>
                </c:pt>
                <c:pt idx="5437">
                  <c:v>6.21025475224</c:v>
                </c:pt>
                <c:pt idx="5438">
                  <c:v>3.66627424542</c:v>
                </c:pt>
                <c:pt idx="5439">
                  <c:v>3.73583086548</c:v>
                </c:pt>
                <c:pt idx="5440">
                  <c:v>4.97339083542</c:v>
                </c:pt>
                <c:pt idx="5441">
                  <c:v>3.4876558069</c:v>
                </c:pt>
                <c:pt idx="5442">
                  <c:v>2.30224332637</c:v>
                </c:pt>
                <c:pt idx="5443">
                  <c:v>3.27770419002</c:v>
                </c:pt>
                <c:pt idx="5444">
                  <c:v>2.85377820616</c:v>
                </c:pt>
                <c:pt idx="5445">
                  <c:v>5.44139373316</c:v>
                </c:pt>
                <c:pt idx="5446">
                  <c:v>4.75170493453</c:v>
                </c:pt>
                <c:pt idx="5447">
                  <c:v>3.17513213736</c:v>
                </c:pt>
                <c:pt idx="5448">
                  <c:v>2.73551226481</c:v>
                </c:pt>
                <c:pt idx="5449">
                  <c:v>3.62907172051</c:v>
                </c:pt>
                <c:pt idx="5450">
                  <c:v>4.78317072705</c:v>
                </c:pt>
                <c:pt idx="5451">
                  <c:v>2.28259578513</c:v>
                </c:pt>
                <c:pt idx="5452">
                  <c:v>2.7308051776</c:v>
                </c:pt>
                <c:pt idx="5453">
                  <c:v>4.50513773346</c:v>
                </c:pt>
                <c:pt idx="5454">
                  <c:v>7.00906808336</c:v>
                </c:pt>
                <c:pt idx="5455">
                  <c:v>4.06017233154</c:v>
                </c:pt>
                <c:pt idx="5456">
                  <c:v>6.74200347903</c:v>
                </c:pt>
                <c:pt idx="5457">
                  <c:v>3.68807486779</c:v>
                </c:pt>
                <c:pt idx="5458">
                  <c:v>3.1542697749</c:v>
                </c:pt>
                <c:pt idx="5459">
                  <c:v>3.7959643599</c:v>
                </c:pt>
                <c:pt idx="5460">
                  <c:v>3.85644114178</c:v>
                </c:pt>
                <c:pt idx="5461">
                  <c:v>3.60621683839</c:v>
                </c:pt>
                <c:pt idx="5462">
                  <c:v>3.58700747774</c:v>
                </c:pt>
                <c:pt idx="5463">
                  <c:v>3.46106924598</c:v>
                </c:pt>
                <c:pt idx="5464">
                  <c:v>2.66738925011</c:v>
                </c:pt>
                <c:pt idx="5465">
                  <c:v>4.08600012505</c:v>
                </c:pt>
                <c:pt idx="5466">
                  <c:v>3.42313752946</c:v>
                </c:pt>
                <c:pt idx="5467">
                  <c:v>2.14313039945</c:v>
                </c:pt>
                <c:pt idx="5468">
                  <c:v>2.16232966042</c:v>
                </c:pt>
                <c:pt idx="5469">
                  <c:v>1.57642167631</c:v>
                </c:pt>
                <c:pt idx="5470">
                  <c:v>4.42465292817</c:v>
                </c:pt>
                <c:pt idx="5471">
                  <c:v>3.04847274162</c:v>
                </c:pt>
                <c:pt idx="5472">
                  <c:v>2.02430126392</c:v>
                </c:pt>
                <c:pt idx="5473">
                  <c:v>4.96670583249</c:v>
                </c:pt>
                <c:pt idx="5474">
                  <c:v>3.95109258199</c:v>
                </c:pt>
                <c:pt idx="5475">
                  <c:v>3.7230624851</c:v>
                </c:pt>
                <c:pt idx="5476">
                  <c:v>3.47860239762</c:v>
                </c:pt>
                <c:pt idx="5477">
                  <c:v>3.75173516657</c:v>
                </c:pt>
                <c:pt idx="5478">
                  <c:v>6.44657549259</c:v>
                </c:pt>
                <c:pt idx="5479">
                  <c:v>3.70036504295</c:v>
                </c:pt>
                <c:pt idx="5480">
                  <c:v>3.5758308561</c:v>
                </c:pt>
                <c:pt idx="5481">
                  <c:v>4.86477385954</c:v>
                </c:pt>
                <c:pt idx="5482">
                  <c:v>4.56747487208</c:v>
                </c:pt>
                <c:pt idx="5483">
                  <c:v>2.18989092006</c:v>
                </c:pt>
                <c:pt idx="5484">
                  <c:v>2.19217195032</c:v>
                </c:pt>
                <c:pt idx="5485">
                  <c:v>1.64854118234</c:v>
                </c:pt>
                <c:pt idx="5486">
                  <c:v>2.45006134773</c:v>
                </c:pt>
                <c:pt idx="5487">
                  <c:v>4.93584718852</c:v>
                </c:pt>
                <c:pt idx="5488">
                  <c:v>5.2528654365</c:v>
                </c:pt>
                <c:pt idx="5489">
                  <c:v>2.82183712462</c:v>
                </c:pt>
                <c:pt idx="5490">
                  <c:v>3.82840338731</c:v>
                </c:pt>
                <c:pt idx="5491">
                  <c:v>4.36906922773</c:v>
                </c:pt>
                <c:pt idx="5492">
                  <c:v>4.8180520533</c:v>
                </c:pt>
                <c:pt idx="5493">
                  <c:v>4.29939533785</c:v>
                </c:pt>
                <c:pt idx="5494">
                  <c:v>3.93685151509</c:v>
                </c:pt>
                <c:pt idx="5495">
                  <c:v>2.40723593277</c:v>
                </c:pt>
                <c:pt idx="5496">
                  <c:v>2.8000764446</c:v>
                </c:pt>
                <c:pt idx="5497">
                  <c:v>6.00832709222</c:v>
                </c:pt>
                <c:pt idx="5498">
                  <c:v>4.21219293307</c:v>
                </c:pt>
                <c:pt idx="5499">
                  <c:v>2.97469280699</c:v>
                </c:pt>
                <c:pt idx="5500">
                  <c:v>1.91916355433</c:v>
                </c:pt>
                <c:pt idx="5501">
                  <c:v>6.31465149314</c:v>
                </c:pt>
                <c:pt idx="5502">
                  <c:v>2.98549271576</c:v>
                </c:pt>
                <c:pt idx="5503">
                  <c:v>2.75430363881</c:v>
                </c:pt>
                <c:pt idx="5504">
                  <c:v>2.80568469448</c:v>
                </c:pt>
                <c:pt idx="5505">
                  <c:v>4.3484409243</c:v>
                </c:pt>
                <c:pt idx="5506">
                  <c:v>3.66397954508</c:v>
                </c:pt>
                <c:pt idx="5507">
                  <c:v>5.02091303177</c:v>
                </c:pt>
                <c:pt idx="5508">
                  <c:v>6.69732874806</c:v>
                </c:pt>
                <c:pt idx="5509">
                  <c:v>2.27757301151</c:v>
                </c:pt>
                <c:pt idx="5510">
                  <c:v>2.40179063954</c:v>
                </c:pt>
                <c:pt idx="5511">
                  <c:v>1.84960856459</c:v>
                </c:pt>
                <c:pt idx="5512">
                  <c:v>3.7539577778</c:v>
                </c:pt>
                <c:pt idx="5513">
                  <c:v>5.65645399416</c:v>
                </c:pt>
                <c:pt idx="5514">
                  <c:v>3.12811538189</c:v>
                </c:pt>
                <c:pt idx="5515">
                  <c:v>4.87879713826</c:v>
                </c:pt>
                <c:pt idx="5516">
                  <c:v>3.3162922604</c:v>
                </c:pt>
                <c:pt idx="5517">
                  <c:v>4.55921631183</c:v>
                </c:pt>
                <c:pt idx="5518">
                  <c:v>3.69519670825</c:v>
                </c:pt>
                <c:pt idx="5519">
                  <c:v>2.13086992181</c:v>
                </c:pt>
                <c:pt idx="5520">
                  <c:v>3.31576444559</c:v>
                </c:pt>
                <c:pt idx="5521">
                  <c:v>2.25726415595</c:v>
                </c:pt>
                <c:pt idx="5522">
                  <c:v>1.65294965131</c:v>
                </c:pt>
                <c:pt idx="5523">
                  <c:v>4.63265782212</c:v>
                </c:pt>
                <c:pt idx="5524">
                  <c:v>2.56521435128</c:v>
                </c:pt>
                <c:pt idx="5525">
                  <c:v>2.75363801442</c:v>
                </c:pt>
                <c:pt idx="5526">
                  <c:v>2.72227512809</c:v>
                </c:pt>
                <c:pt idx="5527">
                  <c:v>3.95441249211</c:v>
                </c:pt>
                <c:pt idx="5528">
                  <c:v>5.9335574987</c:v>
                </c:pt>
                <c:pt idx="5529">
                  <c:v>2.65206434589</c:v>
                </c:pt>
                <c:pt idx="5530">
                  <c:v>4.22974100924</c:v>
                </c:pt>
                <c:pt idx="5531">
                  <c:v>5.03901001855</c:v>
                </c:pt>
                <c:pt idx="5532">
                  <c:v>3.98696093979</c:v>
                </c:pt>
                <c:pt idx="5533">
                  <c:v>1.78736598789</c:v>
                </c:pt>
                <c:pt idx="5534">
                  <c:v>4.27101600921</c:v>
                </c:pt>
                <c:pt idx="5535">
                  <c:v>2.36174694267</c:v>
                </c:pt>
                <c:pt idx="5536">
                  <c:v>3.93354223432</c:v>
                </c:pt>
                <c:pt idx="5537">
                  <c:v>4.63313983895</c:v>
                </c:pt>
                <c:pt idx="5538">
                  <c:v>2.63234375093</c:v>
                </c:pt>
                <c:pt idx="5539">
                  <c:v>2.4297710344</c:v>
                </c:pt>
                <c:pt idx="5540">
                  <c:v>2.42948050288</c:v>
                </c:pt>
                <c:pt idx="5541">
                  <c:v>0.876306428219</c:v>
                </c:pt>
                <c:pt idx="5542">
                  <c:v>2.15170673771</c:v>
                </c:pt>
                <c:pt idx="5543">
                  <c:v>4.0853610229</c:v>
                </c:pt>
                <c:pt idx="5544">
                  <c:v>2.89498284494</c:v>
                </c:pt>
                <c:pt idx="5545">
                  <c:v>2.01758497598</c:v>
                </c:pt>
                <c:pt idx="5546">
                  <c:v>3.18279549376</c:v>
                </c:pt>
                <c:pt idx="5547">
                  <c:v>2.61125097536</c:v>
                </c:pt>
                <c:pt idx="5548">
                  <c:v>5.73283300438</c:v>
                </c:pt>
                <c:pt idx="5549">
                  <c:v>5.69666322521</c:v>
                </c:pt>
                <c:pt idx="5550">
                  <c:v>4.09267421322</c:v>
                </c:pt>
                <c:pt idx="5551">
                  <c:v>3.86621308432</c:v>
                </c:pt>
                <c:pt idx="5552">
                  <c:v>3.42743842542</c:v>
                </c:pt>
                <c:pt idx="5553">
                  <c:v>2.96984342957</c:v>
                </c:pt>
                <c:pt idx="5554">
                  <c:v>3.75546228073</c:v>
                </c:pt>
                <c:pt idx="5555">
                  <c:v>2.05456757659</c:v>
                </c:pt>
                <c:pt idx="5556">
                  <c:v>2.90329320546</c:v>
                </c:pt>
                <c:pt idx="5557">
                  <c:v>3.82944417663</c:v>
                </c:pt>
                <c:pt idx="5558">
                  <c:v>3.03918936631</c:v>
                </c:pt>
                <c:pt idx="5559">
                  <c:v>2.50150982365</c:v>
                </c:pt>
                <c:pt idx="5560">
                  <c:v>1.81737180637</c:v>
                </c:pt>
                <c:pt idx="5561">
                  <c:v>3.82545868552</c:v>
                </c:pt>
                <c:pt idx="5562">
                  <c:v>2.74244153115</c:v>
                </c:pt>
                <c:pt idx="5563">
                  <c:v>1.94715787687</c:v>
                </c:pt>
                <c:pt idx="5564">
                  <c:v>4.90544288782</c:v>
                </c:pt>
                <c:pt idx="5565">
                  <c:v>1.93987349171</c:v>
                </c:pt>
                <c:pt idx="5566">
                  <c:v>2.12124725861</c:v>
                </c:pt>
                <c:pt idx="5567">
                  <c:v>3.97531217331</c:v>
                </c:pt>
                <c:pt idx="5568">
                  <c:v>4.27130169449</c:v>
                </c:pt>
                <c:pt idx="5569">
                  <c:v>2.93651110393</c:v>
                </c:pt>
                <c:pt idx="5570">
                  <c:v>1.49846649861</c:v>
                </c:pt>
                <c:pt idx="5571">
                  <c:v>4.74066595951</c:v>
                </c:pt>
                <c:pt idx="5572">
                  <c:v>3.57318319346</c:v>
                </c:pt>
                <c:pt idx="5573">
                  <c:v>4.24705701211</c:v>
                </c:pt>
                <c:pt idx="5574">
                  <c:v>4.43329114257</c:v>
                </c:pt>
                <c:pt idx="5575">
                  <c:v>2.93863387546</c:v>
                </c:pt>
                <c:pt idx="5576">
                  <c:v>4.24496524333</c:v>
                </c:pt>
                <c:pt idx="5577">
                  <c:v>2.14878125783</c:v>
                </c:pt>
                <c:pt idx="5578">
                  <c:v>3.78080956515</c:v>
                </c:pt>
                <c:pt idx="5579">
                  <c:v>3.03847122386</c:v>
                </c:pt>
                <c:pt idx="5580">
                  <c:v>7.73159895453</c:v>
                </c:pt>
                <c:pt idx="5581">
                  <c:v>4.36746661648</c:v>
                </c:pt>
                <c:pt idx="5582">
                  <c:v>4.80516436702</c:v>
                </c:pt>
                <c:pt idx="5583">
                  <c:v>1.88607923062</c:v>
                </c:pt>
                <c:pt idx="5584">
                  <c:v>3.56130882433</c:v>
                </c:pt>
                <c:pt idx="5585">
                  <c:v>14.1852460459</c:v>
                </c:pt>
                <c:pt idx="5586">
                  <c:v>1.70011117084</c:v>
                </c:pt>
                <c:pt idx="5587">
                  <c:v>3.05152034317</c:v>
                </c:pt>
                <c:pt idx="5588">
                  <c:v>4.18749829912</c:v>
                </c:pt>
                <c:pt idx="5589">
                  <c:v>4.18959439266</c:v>
                </c:pt>
                <c:pt idx="5590">
                  <c:v>2.24028661224</c:v>
                </c:pt>
                <c:pt idx="5591">
                  <c:v>4.13836550825</c:v>
                </c:pt>
                <c:pt idx="5592">
                  <c:v>4.29546761508</c:v>
                </c:pt>
                <c:pt idx="5593">
                  <c:v>2.71696749275</c:v>
                </c:pt>
                <c:pt idx="5594">
                  <c:v>4.62701771177</c:v>
                </c:pt>
                <c:pt idx="5595">
                  <c:v>5.34681917417</c:v>
                </c:pt>
                <c:pt idx="5596">
                  <c:v>2.59737655979</c:v>
                </c:pt>
                <c:pt idx="5597">
                  <c:v>2.54957388147</c:v>
                </c:pt>
                <c:pt idx="5598">
                  <c:v>3.98700962418</c:v>
                </c:pt>
                <c:pt idx="5599">
                  <c:v>3.96008320016</c:v>
                </c:pt>
                <c:pt idx="5600">
                  <c:v>4.30484148457</c:v>
                </c:pt>
                <c:pt idx="5601">
                  <c:v>4.82187533329</c:v>
                </c:pt>
                <c:pt idx="5602">
                  <c:v>2.39573161291</c:v>
                </c:pt>
                <c:pt idx="5603">
                  <c:v>2.50952033078</c:v>
                </c:pt>
                <c:pt idx="5604">
                  <c:v>1.56470301141</c:v>
                </c:pt>
                <c:pt idx="5605">
                  <c:v>1.98416790935</c:v>
                </c:pt>
                <c:pt idx="5606">
                  <c:v>4.10997702474</c:v>
                </c:pt>
                <c:pt idx="5607">
                  <c:v>2.89216608987</c:v>
                </c:pt>
                <c:pt idx="5608">
                  <c:v>3.58494876065</c:v>
                </c:pt>
                <c:pt idx="5609">
                  <c:v>2.70046430573</c:v>
                </c:pt>
                <c:pt idx="5610">
                  <c:v>3.06060319245</c:v>
                </c:pt>
                <c:pt idx="5611">
                  <c:v>2.14805994599</c:v>
                </c:pt>
                <c:pt idx="5612">
                  <c:v>3.84003132423</c:v>
                </c:pt>
                <c:pt idx="5613">
                  <c:v>4.01396382047</c:v>
                </c:pt>
                <c:pt idx="5614">
                  <c:v>4.22859611745</c:v>
                </c:pt>
                <c:pt idx="5615">
                  <c:v>2.8793204249</c:v>
                </c:pt>
                <c:pt idx="5616">
                  <c:v>3.26733991133</c:v>
                </c:pt>
                <c:pt idx="5617">
                  <c:v>3.3251485582</c:v>
                </c:pt>
                <c:pt idx="5618">
                  <c:v>5.0842527671</c:v>
                </c:pt>
                <c:pt idx="5619">
                  <c:v>2.87172883878</c:v>
                </c:pt>
                <c:pt idx="5620">
                  <c:v>2.89973905842</c:v>
                </c:pt>
                <c:pt idx="5621">
                  <c:v>5.15624469855</c:v>
                </c:pt>
                <c:pt idx="5622">
                  <c:v>1.59750196383</c:v>
                </c:pt>
                <c:pt idx="5623">
                  <c:v>6.0763106769</c:v>
                </c:pt>
                <c:pt idx="5624">
                  <c:v>5.01223637286</c:v>
                </c:pt>
                <c:pt idx="5625">
                  <c:v>19.4650061291</c:v>
                </c:pt>
                <c:pt idx="5626">
                  <c:v>3.14531672929</c:v>
                </c:pt>
                <c:pt idx="5627">
                  <c:v>4.77526745876</c:v>
                </c:pt>
                <c:pt idx="5628">
                  <c:v>2.84298100228</c:v>
                </c:pt>
                <c:pt idx="5629">
                  <c:v>4.05015297629</c:v>
                </c:pt>
                <c:pt idx="5630">
                  <c:v>4.35677441445</c:v>
                </c:pt>
                <c:pt idx="5631">
                  <c:v>3.26471883363</c:v>
                </c:pt>
                <c:pt idx="5632">
                  <c:v>2.8610051414</c:v>
                </c:pt>
                <c:pt idx="5633">
                  <c:v>2.85727803483</c:v>
                </c:pt>
                <c:pt idx="5634">
                  <c:v>4.88449942313</c:v>
                </c:pt>
                <c:pt idx="5635">
                  <c:v>2.32938697239</c:v>
                </c:pt>
                <c:pt idx="5636">
                  <c:v>1.08208238491</c:v>
                </c:pt>
                <c:pt idx="5637">
                  <c:v>6.91827422371</c:v>
                </c:pt>
                <c:pt idx="5638">
                  <c:v>3.76864469526</c:v>
                </c:pt>
                <c:pt idx="5639">
                  <c:v>4.35127799966</c:v>
                </c:pt>
                <c:pt idx="5640">
                  <c:v>3.2837477749</c:v>
                </c:pt>
                <c:pt idx="5641">
                  <c:v>3.87870410694</c:v>
                </c:pt>
                <c:pt idx="5642">
                  <c:v>3.49144200425</c:v>
                </c:pt>
                <c:pt idx="5643">
                  <c:v>3.78354195435</c:v>
                </c:pt>
                <c:pt idx="5644">
                  <c:v>4.00342490628</c:v>
                </c:pt>
                <c:pt idx="5645">
                  <c:v>1.81329926959</c:v>
                </c:pt>
                <c:pt idx="5646">
                  <c:v>1.45433069494</c:v>
                </c:pt>
                <c:pt idx="5647">
                  <c:v>2.13983802679</c:v>
                </c:pt>
                <c:pt idx="5648">
                  <c:v>4.20121092202</c:v>
                </c:pt>
                <c:pt idx="5649">
                  <c:v>4.23604500486</c:v>
                </c:pt>
                <c:pt idx="5650">
                  <c:v>3.78431686911</c:v>
                </c:pt>
                <c:pt idx="5651">
                  <c:v>3.09870261715</c:v>
                </c:pt>
                <c:pt idx="5652">
                  <c:v>3.2815590953</c:v>
                </c:pt>
                <c:pt idx="5653">
                  <c:v>5.59568852818</c:v>
                </c:pt>
                <c:pt idx="5654">
                  <c:v>3.66200918206</c:v>
                </c:pt>
                <c:pt idx="5655">
                  <c:v>2.76260461877</c:v>
                </c:pt>
                <c:pt idx="5656">
                  <c:v>5.80790434448</c:v>
                </c:pt>
                <c:pt idx="5657">
                  <c:v>2.554274136</c:v>
                </c:pt>
                <c:pt idx="5658">
                  <c:v>4.00063636383</c:v>
                </c:pt>
                <c:pt idx="5659">
                  <c:v>2.56661334803</c:v>
                </c:pt>
                <c:pt idx="5660">
                  <c:v>4.7785677921</c:v>
                </c:pt>
                <c:pt idx="5661">
                  <c:v>2.56819946194</c:v>
                </c:pt>
                <c:pt idx="5662">
                  <c:v>3.2886358838</c:v>
                </c:pt>
                <c:pt idx="5663">
                  <c:v>4.872140362</c:v>
                </c:pt>
                <c:pt idx="5664">
                  <c:v>2.39282051699</c:v>
                </c:pt>
                <c:pt idx="5665">
                  <c:v>1.67695434922</c:v>
                </c:pt>
                <c:pt idx="5666">
                  <c:v>1.11562036301</c:v>
                </c:pt>
                <c:pt idx="5667">
                  <c:v>2.93439963032</c:v>
                </c:pt>
                <c:pt idx="5668">
                  <c:v>3.18695778761</c:v>
                </c:pt>
                <c:pt idx="5669">
                  <c:v>5.82375294961</c:v>
                </c:pt>
                <c:pt idx="5670">
                  <c:v>2.74412291586</c:v>
                </c:pt>
                <c:pt idx="5671">
                  <c:v>2.60137434067</c:v>
                </c:pt>
                <c:pt idx="5672">
                  <c:v>3.10754129153</c:v>
                </c:pt>
                <c:pt idx="5673">
                  <c:v>3.18713086088</c:v>
                </c:pt>
                <c:pt idx="5674">
                  <c:v>2.92424112084</c:v>
                </c:pt>
                <c:pt idx="5675">
                  <c:v>2.9156852282</c:v>
                </c:pt>
                <c:pt idx="5676">
                  <c:v>2.91875139423</c:v>
                </c:pt>
                <c:pt idx="5677">
                  <c:v>3.41391148497</c:v>
                </c:pt>
                <c:pt idx="5678">
                  <c:v>3.27804170483</c:v>
                </c:pt>
                <c:pt idx="5679">
                  <c:v>4.92088415888</c:v>
                </c:pt>
                <c:pt idx="5680">
                  <c:v>4.73046243187</c:v>
                </c:pt>
                <c:pt idx="5681">
                  <c:v>14.4989589634</c:v>
                </c:pt>
                <c:pt idx="5682">
                  <c:v>2.98908944322</c:v>
                </c:pt>
                <c:pt idx="5683">
                  <c:v>2.93850184082</c:v>
                </c:pt>
                <c:pt idx="5684">
                  <c:v>4.07928186369</c:v>
                </c:pt>
                <c:pt idx="5685">
                  <c:v>3.89162851053</c:v>
                </c:pt>
                <c:pt idx="5686">
                  <c:v>3.57074283162</c:v>
                </c:pt>
                <c:pt idx="5687">
                  <c:v>3.92117141949</c:v>
                </c:pt>
                <c:pt idx="5688">
                  <c:v>4.56568406467</c:v>
                </c:pt>
                <c:pt idx="5689">
                  <c:v>3.09459585494</c:v>
                </c:pt>
                <c:pt idx="5690">
                  <c:v>3.89284323773</c:v>
                </c:pt>
                <c:pt idx="5691">
                  <c:v>4.03005612794</c:v>
                </c:pt>
                <c:pt idx="5692">
                  <c:v>1.88117287379</c:v>
                </c:pt>
                <c:pt idx="5693">
                  <c:v>1.76554748509</c:v>
                </c:pt>
                <c:pt idx="5694">
                  <c:v>2.04226307762</c:v>
                </c:pt>
                <c:pt idx="5695">
                  <c:v>7.17287079653</c:v>
                </c:pt>
                <c:pt idx="5696">
                  <c:v>3.4444982364</c:v>
                </c:pt>
                <c:pt idx="5697">
                  <c:v>1.39798460305</c:v>
                </c:pt>
                <c:pt idx="5698">
                  <c:v>2.10622986832</c:v>
                </c:pt>
                <c:pt idx="5699">
                  <c:v>3.81579288268</c:v>
                </c:pt>
                <c:pt idx="5700">
                  <c:v>4.85789549102</c:v>
                </c:pt>
                <c:pt idx="5701">
                  <c:v>3.96898835061</c:v>
                </c:pt>
                <c:pt idx="5702">
                  <c:v>3.88871541921</c:v>
                </c:pt>
                <c:pt idx="5703">
                  <c:v>6.38488764436</c:v>
                </c:pt>
                <c:pt idx="5704">
                  <c:v>4.54961167563</c:v>
                </c:pt>
                <c:pt idx="5705">
                  <c:v>2.61198484996</c:v>
                </c:pt>
                <c:pt idx="5706">
                  <c:v>3.31198385709</c:v>
                </c:pt>
                <c:pt idx="5707">
                  <c:v>1.14315261844</c:v>
                </c:pt>
                <c:pt idx="5708">
                  <c:v>6.12664604201</c:v>
                </c:pt>
                <c:pt idx="5709">
                  <c:v>2.56083563146</c:v>
                </c:pt>
                <c:pt idx="5710">
                  <c:v>2.92537337572</c:v>
                </c:pt>
                <c:pt idx="5711">
                  <c:v>2.86343827809</c:v>
                </c:pt>
                <c:pt idx="5712">
                  <c:v>1.73308472152</c:v>
                </c:pt>
                <c:pt idx="5713">
                  <c:v>4.16490495361</c:v>
                </c:pt>
                <c:pt idx="5714">
                  <c:v>2.45271627169</c:v>
                </c:pt>
                <c:pt idx="5715">
                  <c:v>1.81540260177</c:v>
                </c:pt>
                <c:pt idx="5716">
                  <c:v>2.59146023033</c:v>
                </c:pt>
                <c:pt idx="5717">
                  <c:v>4.02082837825</c:v>
                </c:pt>
                <c:pt idx="5718">
                  <c:v>2.84743958648</c:v>
                </c:pt>
                <c:pt idx="5719">
                  <c:v>4.92159180533</c:v>
                </c:pt>
                <c:pt idx="5720">
                  <c:v>3.42873761479</c:v>
                </c:pt>
                <c:pt idx="5721">
                  <c:v>4.91769361387</c:v>
                </c:pt>
                <c:pt idx="5722">
                  <c:v>4.39083763338</c:v>
                </c:pt>
                <c:pt idx="5723">
                  <c:v>3.08292482908</c:v>
                </c:pt>
                <c:pt idx="5724">
                  <c:v>0.915416822413</c:v>
                </c:pt>
                <c:pt idx="5725">
                  <c:v>4.97285891392</c:v>
                </c:pt>
                <c:pt idx="5726">
                  <c:v>3.21100522954</c:v>
                </c:pt>
                <c:pt idx="5727">
                  <c:v>2.47735402333</c:v>
                </c:pt>
                <c:pt idx="5728">
                  <c:v>3.23420513578</c:v>
                </c:pt>
                <c:pt idx="5729">
                  <c:v>3.12013429726</c:v>
                </c:pt>
                <c:pt idx="5730">
                  <c:v>6.38305503962</c:v>
                </c:pt>
                <c:pt idx="5731">
                  <c:v>1.86945720164</c:v>
                </c:pt>
                <c:pt idx="5732">
                  <c:v>4.69300128699</c:v>
                </c:pt>
                <c:pt idx="5733">
                  <c:v>4.00986416824</c:v>
                </c:pt>
                <c:pt idx="5734">
                  <c:v>3.22882728788</c:v>
                </c:pt>
                <c:pt idx="5735">
                  <c:v>3.85031184062</c:v>
                </c:pt>
                <c:pt idx="5736">
                  <c:v>2.30797215429</c:v>
                </c:pt>
                <c:pt idx="5737">
                  <c:v>4.17531825338</c:v>
                </c:pt>
                <c:pt idx="5738">
                  <c:v>4.86829966566</c:v>
                </c:pt>
                <c:pt idx="5739">
                  <c:v>1.68549609287</c:v>
                </c:pt>
                <c:pt idx="5740">
                  <c:v>3.45505518364</c:v>
                </c:pt>
                <c:pt idx="5741">
                  <c:v>3.48368907494</c:v>
                </c:pt>
                <c:pt idx="5742">
                  <c:v>17.0369618518</c:v>
                </c:pt>
                <c:pt idx="5743">
                  <c:v>4.47804142286</c:v>
                </c:pt>
                <c:pt idx="5744">
                  <c:v>1.6150003793</c:v>
                </c:pt>
                <c:pt idx="5745">
                  <c:v>4.30987291793</c:v>
                </c:pt>
                <c:pt idx="5746">
                  <c:v>4.64094665954</c:v>
                </c:pt>
                <c:pt idx="5747">
                  <c:v>23.5053582542</c:v>
                </c:pt>
                <c:pt idx="5748">
                  <c:v>2.99444752095</c:v>
                </c:pt>
                <c:pt idx="5749">
                  <c:v>3.10955863146</c:v>
                </c:pt>
                <c:pt idx="5750">
                  <c:v>3.1237108305</c:v>
                </c:pt>
                <c:pt idx="5751">
                  <c:v>2.60126785608</c:v>
                </c:pt>
                <c:pt idx="5752">
                  <c:v>5.32982067292</c:v>
                </c:pt>
                <c:pt idx="5753">
                  <c:v>3.08840776987</c:v>
                </c:pt>
                <c:pt idx="5754">
                  <c:v>3.85539452332</c:v>
                </c:pt>
                <c:pt idx="5755">
                  <c:v>1.78228604932</c:v>
                </c:pt>
                <c:pt idx="5756">
                  <c:v>3.69681836317</c:v>
                </c:pt>
                <c:pt idx="5757">
                  <c:v>3.77665191386</c:v>
                </c:pt>
                <c:pt idx="5758">
                  <c:v>3.55865524334</c:v>
                </c:pt>
                <c:pt idx="5759">
                  <c:v>4.14570909296</c:v>
                </c:pt>
                <c:pt idx="5760">
                  <c:v>4.7045305194</c:v>
                </c:pt>
                <c:pt idx="5761">
                  <c:v>6.92045227406</c:v>
                </c:pt>
                <c:pt idx="5762">
                  <c:v>3.43136601651</c:v>
                </c:pt>
                <c:pt idx="5763">
                  <c:v>4.768265924</c:v>
                </c:pt>
                <c:pt idx="5764">
                  <c:v>3.2687609917</c:v>
                </c:pt>
                <c:pt idx="5765">
                  <c:v>4.91605515464</c:v>
                </c:pt>
                <c:pt idx="5766">
                  <c:v>3.8240890044</c:v>
                </c:pt>
                <c:pt idx="5767">
                  <c:v>2.04314884405</c:v>
                </c:pt>
                <c:pt idx="5768">
                  <c:v>3.32287714021</c:v>
                </c:pt>
                <c:pt idx="5769">
                  <c:v>1.13666995213</c:v>
                </c:pt>
                <c:pt idx="5770">
                  <c:v>3.00810299879</c:v>
                </c:pt>
                <c:pt idx="5771">
                  <c:v>4.21254913067</c:v>
                </c:pt>
                <c:pt idx="5772">
                  <c:v>2.65425482597</c:v>
                </c:pt>
                <c:pt idx="5773">
                  <c:v>2.66087935072</c:v>
                </c:pt>
                <c:pt idx="5774">
                  <c:v>3.39955709042</c:v>
                </c:pt>
                <c:pt idx="5775">
                  <c:v>2.43163423263</c:v>
                </c:pt>
                <c:pt idx="5776">
                  <c:v>1.86431383063</c:v>
                </c:pt>
                <c:pt idx="5777">
                  <c:v>4.92443249353</c:v>
                </c:pt>
                <c:pt idx="5778">
                  <c:v>3.80045771773</c:v>
                </c:pt>
                <c:pt idx="5779">
                  <c:v>4.87698489536</c:v>
                </c:pt>
                <c:pt idx="5780">
                  <c:v>2.65873918078</c:v>
                </c:pt>
                <c:pt idx="5781">
                  <c:v>3.71153774213</c:v>
                </c:pt>
                <c:pt idx="5782">
                  <c:v>4.25541874377</c:v>
                </c:pt>
                <c:pt idx="5783">
                  <c:v>2.81408806711</c:v>
                </c:pt>
                <c:pt idx="5784">
                  <c:v>3.65859629777</c:v>
                </c:pt>
                <c:pt idx="5785">
                  <c:v>2.47724761391</c:v>
                </c:pt>
                <c:pt idx="5786">
                  <c:v>4.15629875734</c:v>
                </c:pt>
                <c:pt idx="5787">
                  <c:v>1.72473647338</c:v>
                </c:pt>
                <c:pt idx="5788">
                  <c:v>4.28686426122</c:v>
                </c:pt>
                <c:pt idx="5789">
                  <c:v>3.6671720624</c:v>
                </c:pt>
                <c:pt idx="5790">
                  <c:v>4.98952156411</c:v>
                </c:pt>
                <c:pt idx="5791">
                  <c:v>2.12310409937</c:v>
                </c:pt>
                <c:pt idx="5792">
                  <c:v>5.09807361984</c:v>
                </c:pt>
                <c:pt idx="5793">
                  <c:v>1.91951534974</c:v>
                </c:pt>
                <c:pt idx="5794">
                  <c:v>1.99171762447</c:v>
                </c:pt>
                <c:pt idx="5795">
                  <c:v>2.31267636605</c:v>
                </c:pt>
                <c:pt idx="5796">
                  <c:v>2.2762444037</c:v>
                </c:pt>
                <c:pt idx="5797">
                  <c:v>2.69787475122</c:v>
                </c:pt>
                <c:pt idx="5798">
                  <c:v>2.24851128004</c:v>
                </c:pt>
                <c:pt idx="5799">
                  <c:v>3.24569238858</c:v>
                </c:pt>
                <c:pt idx="5800">
                  <c:v>2.70392921528</c:v>
                </c:pt>
                <c:pt idx="5801">
                  <c:v>2.30284097142</c:v>
                </c:pt>
                <c:pt idx="5802">
                  <c:v>7.63692534842</c:v>
                </c:pt>
                <c:pt idx="5803">
                  <c:v>7.78594963302</c:v>
                </c:pt>
                <c:pt idx="5804">
                  <c:v>3.95120746865</c:v>
                </c:pt>
                <c:pt idx="5805">
                  <c:v>2.84699574537</c:v>
                </c:pt>
                <c:pt idx="5806">
                  <c:v>2.00983879625</c:v>
                </c:pt>
                <c:pt idx="5807">
                  <c:v>5.03319403899</c:v>
                </c:pt>
                <c:pt idx="5808">
                  <c:v>4.0426568311</c:v>
                </c:pt>
                <c:pt idx="5809">
                  <c:v>4.91364053284</c:v>
                </c:pt>
                <c:pt idx="5810">
                  <c:v>4.10109994312</c:v>
                </c:pt>
                <c:pt idx="5811">
                  <c:v>2.4142416441</c:v>
                </c:pt>
                <c:pt idx="5812">
                  <c:v>2.51221946963</c:v>
                </c:pt>
                <c:pt idx="5813">
                  <c:v>1.9854504099</c:v>
                </c:pt>
                <c:pt idx="5814">
                  <c:v>3.00795206789</c:v>
                </c:pt>
                <c:pt idx="5815">
                  <c:v>2.26509676653</c:v>
                </c:pt>
                <c:pt idx="5816">
                  <c:v>3.53729157869</c:v>
                </c:pt>
                <c:pt idx="5817">
                  <c:v>4.57541383121</c:v>
                </c:pt>
                <c:pt idx="5818">
                  <c:v>7.39974067369</c:v>
                </c:pt>
                <c:pt idx="5819">
                  <c:v>3.62917163685</c:v>
                </c:pt>
                <c:pt idx="5820">
                  <c:v>3.01804078843</c:v>
                </c:pt>
                <c:pt idx="5821">
                  <c:v>4.17101949131</c:v>
                </c:pt>
                <c:pt idx="5822">
                  <c:v>1.10468824814</c:v>
                </c:pt>
                <c:pt idx="5823">
                  <c:v>2.83107081172</c:v>
                </c:pt>
                <c:pt idx="5824">
                  <c:v>2.68518806107</c:v>
                </c:pt>
                <c:pt idx="5825">
                  <c:v>3.00778403506</c:v>
                </c:pt>
                <c:pt idx="5826">
                  <c:v>3.37883386532</c:v>
                </c:pt>
                <c:pt idx="5827">
                  <c:v>3.77636900045</c:v>
                </c:pt>
                <c:pt idx="5828">
                  <c:v>2.98777141137</c:v>
                </c:pt>
                <c:pt idx="5829">
                  <c:v>3.23414964184</c:v>
                </c:pt>
                <c:pt idx="5830">
                  <c:v>5.31099950963</c:v>
                </c:pt>
                <c:pt idx="5831">
                  <c:v>4.73001064267</c:v>
                </c:pt>
                <c:pt idx="5832">
                  <c:v>4.46128416707</c:v>
                </c:pt>
                <c:pt idx="5833">
                  <c:v>3.53225484145</c:v>
                </c:pt>
                <c:pt idx="5834">
                  <c:v>3.29196359938</c:v>
                </c:pt>
                <c:pt idx="5835">
                  <c:v>2.78822905942</c:v>
                </c:pt>
                <c:pt idx="5836">
                  <c:v>3.33350649796</c:v>
                </c:pt>
                <c:pt idx="5837">
                  <c:v>3.19148846255</c:v>
                </c:pt>
                <c:pt idx="5838">
                  <c:v>2.93637648934</c:v>
                </c:pt>
                <c:pt idx="5839">
                  <c:v>3.80208149735</c:v>
                </c:pt>
                <c:pt idx="5840">
                  <c:v>4.64826903271</c:v>
                </c:pt>
                <c:pt idx="5841">
                  <c:v>3.60999646561</c:v>
                </c:pt>
                <c:pt idx="5842">
                  <c:v>4.73742709102</c:v>
                </c:pt>
                <c:pt idx="5843">
                  <c:v>4.60805067289</c:v>
                </c:pt>
                <c:pt idx="5844">
                  <c:v>1.36398237009</c:v>
                </c:pt>
                <c:pt idx="5845">
                  <c:v>2.56045964277</c:v>
                </c:pt>
                <c:pt idx="5846">
                  <c:v>3.70305742973</c:v>
                </c:pt>
                <c:pt idx="5847">
                  <c:v>2.2525361327</c:v>
                </c:pt>
                <c:pt idx="5848">
                  <c:v>2.28344655759</c:v>
                </c:pt>
                <c:pt idx="5849">
                  <c:v>29.404432038</c:v>
                </c:pt>
                <c:pt idx="5850">
                  <c:v>6.82246542731</c:v>
                </c:pt>
                <c:pt idx="5851">
                  <c:v>4.643094010569999</c:v>
                </c:pt>
                <c:pt idx="5852">
                  <c:v>2.83727912467</c:v>
                </c:pt>
                <c:pt idx="5853">
                  <c:v>2.76561097681</c:v>
                </c:pt>
                <c:pt idx="5854">
                  <c:v>2.84939765585</c:v>
                </c:pt>
                <c:pt idx="5855">
                  <c:v>2.21152917295</c:v>
                </c:pt>
                <c:pt idx="5856">
                  <c:v>2.62087476335</c:v>
                </c:pt>
                <c:pt idx="5857">
                  <c:v>3.21861220912</c:v>
                </c:pt>
                <c:pt idx="5858">
                  <c:v>2.82902997938</c:v>
                </c:pt>
                <c:pt idx="5859">
                  <c:v>2.36766337973</c:v>
                </c:pt>
                <c:pt idx="5860">
                  <c:v>3.25753575795</c:v>
                </c:pt>
                <c:pt idx="5861">
                  <c:v>4.7423399022</c:v>
                </c:pt>
                <c:pt idx="5862">
                  <c:v>1.50644319151</c:v>
                </c:pt>
                <c:pt idx="5863">
                  <c:v>4.04122249178</c:v>
                </c:pt>
                <c:pt idx="5864">
                  <c:v>2.4772614386</c:v>
                </c:pt>
                <c:pt idx="5865">
                  <c:v>4.45390421496</c:v>
                </c:pt>
                <c:pt idx="5866">
                  <c:v>1.93304829756</c:v>
                </c:pt>
                <c:pt idx="5867">
                  <c:v>5.08720151826</c:v>
                </c:pt>
                <c:pt idx="5868">
                  <c:v>2.98756543659</c:v>
                </c:pt>
                <c:pt idx="5869">
                  <c:v>3.84626756538</c:v>
                </c:pt>
                <c:pt idx="5870">
                  <c:v>2.47435744845</c:v>
                </c:pt>
                <c:pt idx="5871">
                  <c:v>3.63150856283</c:v>
                </c:pt>
                <c:pt idx="5872">
                  <c:v>4.06540562437</c:v>
                </c:pt>
                <c:pt idx="5873">
                  <c:v>10.3101223</c:v>
                </c:pt>
                <c:pt idx="5874">
                  <c:v>3.99790226211</c:v>
                </c:pt>
                <c:pt idx="5875">
                  <c:v>4.07373636777</c:v>
                </c:pt>
                <c:pt idx="5876">
                  <c:v>2.84215831172</c:v>
                </c:pt>
                <c:pt idx="5877">
                  <c:v>4.70120187317</c:v>
                </c:pt>
                <c:pt idx="5878">
                  <c:v>4.7888204401</c:v>
                </c:pt>
                <c:pt idx="5879">
                  <c:v>4.22212449558</c:v>
                </c:pt>
                <c:pt idx="5880">
                  <c:v>7.40362992563</c:v>
                </c:pt>
                <c:pt idx="5881">
                  <c:v>3.41124072097</c:v>
                </c:pt>
                <c:pt idx="5882">
                  <c:v>1.49549332944</c:v>
                </c:pt>
                <c:pt idx="5883">
                  <c:v>3.24292073584</c:v>
                </c:pt>
                <c:pt idx="5884">
                  <c:v>3.33266340263</c:v>
                </c:pt>
                <c:pt idx="5885">
                  <c:v>2.5187817864</c:v>
                </c:pt>
                <c:pt idx="5886">
                  <c:v>15.8358486735</c:v>
                </c:pt>
                <c:pt idx="5887">
                  <c:v>3.70409395491</c:v>
                </c:pt>
                <c:pt idx="5888">
                  <c:v>4.18636194563</c:v>
                </c:pt>
                <c:pt idx="5889">
                  <c:v>3.96669445925</c:v>
                </c:pt>
                <c:pt idx="5890">
                  <c:v>3.66093998594</c:v>
                </c:pt>
                <c:pt idx="5891">
                  <c:v>2.13739431939</c:v>
                </c:pt>
                <c:pt idx="5892">
                  <c:v>3.412421428</c:v>
                </c:pt>
                <c:pt idx="5893">
                  <c:v>2.33419359025</c:v>
                </c:pt>
                <c:pt idx="5894">
                  <c:v>4.35405072237</c:v>
                </c:pt>
                <c:pt idx="5895">
                  <c:v>2.94185678934</c:v>
                </c:pt>
                <c:pt idx="5896">
                  <c:v>4.1750451438</c:v>
                </c:pt>
                <c:pt idx="5897">
                  <c:v>2.99856077298</c:v>
                </c:pt>
                <c:pt idx="5898">
                  <c:v>2.93458976169</c:v>
                </c:pt>
                <c:pt idx="5899">
                  <c:v>4.09938216218</c:v>
                </c:pt>
                <c:pt idx="5900">
                  <c:v>3.81337547585</c:v>
                </c:pt>
                <c:pt idx="5901">
                  <c:v>6.44483298558</c:v>
                </c:pt>
                <c:pt idx="5902">
                  <c:v>2.21370520393</c:v>
                </c:pt>
                <c:pt idx="5903">
                  <c:v>3.23352706398</c:v>
                </c:pt>
                <c:pt idx="5904">
                  <c:v>6.62614014404</c:v>
                </c:pt>
                <c:pt idx="5905">
                  <c:v>4.07457623475</c:v>
                </c:pt>
                <c:pt idx="5906">
                  <c:v>2.25355376303</c:v>
                </c:pt>
                <c:pt idx="5907">
                  <c:v>2.90415148055</c:v>
                </c:pt>
                <c:pt idx="5908">
                  <c:v>3.53002947258</c:v>
                </c:pt>
                <c:pt idx="5909">
                  <c:v>2.27155938892</c:v>
                </c:pt>
                <c:pt idx="5910">
                  <c:v>3.13999269826</c:v>
                </c:pt>
                <c:pt idx="5911">
                  <c:v>2.20657820158</c:v>
                </c:pt>
                <c:pt idx="5912">
                  <c:v>2.65926883411</c:v>
                </c:pt>
                <c:pt idx="5913">
                  <c:v>3.2491022773</c:v>
                </c:pt>
                <c:pt idx="5914">
                  <c:v>2.93440525194</c:v>
                </c:pt>
                <c:pt idx="5915">
                  <c:v>5.58285548774</c:v>
                </c:pt>
                <c:pt idx="5916">
                  <c:v>4.46567756008</c:v>
                </c:pt>
                <c:pt idx="5917">
                  <c:v>3.12292780748</c:v>
                </c:pt>
                <c:pt idx="5918">
                  <c:v>2.47353302806</c:v>
                </c:pt>
                <c:pt idx="5919">
                  <c:v>4.78631143595</c:v>
                </c:pt>
                <c:pt idx="5920">
                  <c:v>2.27060454065</c:v>
                </c:pt>
                <c:pt idx="5921">
                  <c:v>4.43693928003</c:v>
                </c:pt>
                <c:pt idx="5922">
                  <c:v>3.66069279641</c:v>
                </c:pt>
                <c:pt idx="5923">
                  <c:v>2.55209730419</c:v>
                </c:pt>
                <c:pt idx="5924">
                  <c:v>4.49842683308</c:v>
                </c:pt>
                <c:pt idx="5925">
                  <c:v>3.18135756265</c:v>
                </c:pt>
                <c:pt idx="5926">
                  <c:v>3.59756995343</c:v>
                </c:pt>
                <c:pt idx="5927">
                  <c:v>2.42511258859</c:v>
                </c:pt>
                <c:pt idx="5928">
                  <c:v>4.08859195426</c:v>
                </c:pt>
                <c:pt idx="5929">
                  <c:v>3.92302511582</c:v>
                </c:pt>
                <c:pt idx="5930">
                  <c:v>1.80404217708</c:v>
                </c:pt>
                <c:pt idx="5931">
                  <c:v>3.25110212779</c:v>
                </c:pt>
                <c:pt idx="5932">
                  <c:v>2.60515815254</c:v>
                </c:pt>
                <c:pt idx="5933">
                  <c:v>4.75772576539</c:v>
                </c:pt>
                <c:pt idx="5934">
                  <c:v>2.8885479734</c:v>
                </c:pt>
                <c:pt idx="5935">
                  <c:v>6.28070420345</c:v>
                </c:pt>
                <c:pt idx="5936">
                  <c:v>3.35422851067</c:v>
                </c:pt>
                <c:pt idx="5937">
                  <c:v>2.04639516489</c:v>
                </c:pt>
                <c:pt idx="5938">
                  <c:v>1.77925751973</c:v>
                </c:pt>
                <c:pt idx="5939">
                  <c:v>4.45165251156</c:v>
                </c:pt>
                <c:pt idx="5940">
                  <c:v>3.70263973584</c:v>
                </c:pt>
                <c:pt idx="5941">
                  <c:v>2.86291241394</c:v>
                </c:pt>
                <c:pt idx="5942">
                  <c:v>4.02093666759</c:v>
                </c:pt>
                <c:pt idx="5943">
                  <c:v>2.175007398</c:v>
                </c:pt>
                <c:pt idx="5944">
                  <c:v>4.01330709544</c:v>
                </c:pt>
                <c:pt idx="5945">
                  <c:v>4.86860374456</c:v>
                </c:pt>
                <c:pt idx="5946">
                  <c:v>4.12817237472</c:v>
                </c:pt>
                <c:pt idx="5947">
                  <c:v>1.4832595613</c:v>
                </c:pt>
                <c:pt idx="5948">
                  <c:v>3.1511252836</c:v>
                </c:pt>
                <c:pt idx="5949">
                  <c:v>4.71011087789</c:v>
                </c:pt>
                <c:pt idx="5950">
                  <c:v>19.8288104012</c:v>
                </c:pt>
                <c:pt idx="5951">
                  <c:v>1.38155306482</c:v>
                </c:pt>
                <c:pt idx="5952">
                  <c:v>3.51718799012</c:v>
                </c:pt>
                <c:pt idx="5953">
                  <c:v>2.41310354405</c:v>
                </c:pt>
                <c:pt idx="5954">
                  <c:v>2.28524699775</c:v>
                </c:pt>
                <c:pt idx="5955">
                  <c:v>3.56584852575</c:v>
                </c:pt>
                <c:pt idx="5956">
                  <c:v>3.31559910583</c:v>
                </c:pt>
                <c:pt idx="5957">
                  <c:v>3.2477494586</c:v>
                </c:pt>
                <c:pt idx="5958">
                  <c:v>2.77743832141</c:v>
                </c:pt>
                <c:pt idx="5959">
                  <c:v>2.74999099177</c:v>
                </c:pt>
                <c:pt idx="5960">
                  <c:v>3.52340824013</c:v>
                </c:pt>
                <c:pt idx="5961">
                  <c:v>4.43112811453</c:v>
                </c:pt>
                <c:pt idx="5962">
                  <c:v>3.98693632051</c:v>
                </c:pt>
                <c:pt idx="5963">
                  <c:v>2.88718233552</c:v>
                </c:pt>
                <c:pt idx="5964">
                  <c:v>3.86200472379</c:v>
                </c:pt>
                <c:pt idx="5965">
                  <c:v>4.14274013121</c:v>
                </c:pt>
                <c:pt idx="5966">
                  <c:v>3.79581253136</c:v>
                </c:pt>
                <c:pt idx="5967">
                  <c:v>3.58499975399</c:v>
                </c:pt>
                <c:pt idx="5968">
                  <c:v>2.09369713385</c:v>
                </c:pt>
                <c:pt idx="5969">
                  <c:v>3.72845595478</c:v>
                </c:pt>
                <c:pt idx="5970">
                  <c:v>3.74997685092</c:v>
                </c:pt>
                <c:pt idx="5971">
                  <c:v>3.51236550839</c:v>
                </c:pt>
                <c:pt idx="5972">
                  <c:v>3.82577370785</c:v>
                </c:pt>
                <c:pt idx="5973">
                  <c:v>2.12236729155</c:v>
                </c:pt>
                <c:pt idx="5974">
                  <c:v>4.59282476866</c:v>
                </c:pt>
                <c:pt idx="5975">
                  <c:v>1.79769803101</c:v>
                </c:pt>
                <c:pt idx="5976">
                  <c:v>1.99133039816</c:v>
                </c:pt>
                <c:pt idx="5977">
                  <c:v>4.65035653737</c:v>
                </c:pt>
                <c:pt idx="5978">
                  <c:v>2.56390165029</c:v>
                </c:pt>
                <c:pt idx="5979">
                  <c:v>3.14587837064</c:v>
                </c:pt>
                <c:pt idx="5980">
                  <c:v>3.24600885713</c:v>
                </c:pt>
                <c:pt idx="5981">
                  <c:v>2.31248263235</c:v>
                </c:pt>
                <c:pt idx="5982">
                  <c:v>6.08645983558</c:v>
                </c:pt>
                <c:pt idx="5983">
                  <c:v>4.24505628565</c:v>
                </c:pt>
                <c:pt idx="5984">
                  <c:v>5.04889366026</c:v>
                </c:pt>
                <c:pt idx="5985">
                  <c:v>3.54445731272</c:v>
                </c:pt>
                <c:pt idx="5986">
                  <c:v>3.3931967723</c:v>
                </c:pt>
                <c:pt idx="5987">
                  <c:v>4.2367068186</c:v>
                </c:pt>
                <c:pt idx="5988">
                  <c:v>3.26493488597</c:v>
                </c:pt>
                <c:pt idx="5989">
                  <c:v>2.36780095901</c:v>
                </c:pt>
                <c:pt idx="5990">
                  <c:v>3.38893516685</c:v>
                </c:pt>
                <c:pt idx="5991">
                  <c:v>1.61277730476</c:v>
                </c:pt>
                <c:pt idx="5992">
                  <c:v>4.38720246593</c:v>
                </c:pt>
                <c:pt idx="5993">
                  <c:v>3.26256427386</c:v>
                </c:pt>
                <c:pt idx="5994">
                  <c:v>4.396901261</c:v>
                </c:pt>
                <c:pt idx="5995">
                  <c:v>2.12145617055</c:v>
                </c:pt>
                <c:pt idx="5996">
                  <c:v>2.40320581941</c:v>
                </c:pt>
                <c:pt idx="5997">
                  <c:v>5.79322006808</c:v>
                </c:pt>
                <c:pt idx="5998">
                  <c:v>3.87986889432</c:v>
                </c:pt>
                <c:pt idx="5999">
                  <c:v>3.89099242003</c:v>
                </c:pt>
                <c:pt idx="6000">
                  <c:v>1.92913475342</c:v>
                </c:pt>
                <c:pt idx="6001">
                  <c:v>4.57054436298</c:v>
                </c:pt>
                <c:pt idx="6002">
                  <c:v>2.20468715304</c:v>
                </c:pt>
                <c:pt idx="6003">
                  <c:v>1.78439742156</c:v>
                </c:pt>
                <c:pt idx="6004">
                  <c:v>3.83997522918</c:v>
                </c:pt>
                <c:pt idx="6005">
                  <c:v>4.28110186152</c:v>
                </c:pt>
                <c:pt idx="6006">
                  <c:v>1.9132290186</c:v>
                </c:pt>
                <c:pt idx="6007">
                  <c:v>5.95167705577</c:v>
                </c:pt>
                <c:pt idx="6008">
                  <c:v>2.06712399376</c:v>
                </c:pt>
                <c:pt idx="6009">
                  <c:v>2.54281843295</c:v>
                </c:pt>
                <c:pt idx="6010">
                  <c:v>3.6621674229</c:v>
                </c:pt>
                <c:pt idx="6011">
                  <c:v>3.63098833798</c:v>
                </c:pt>
                <c:pt idx="6012">
                  <c:v>2.83192020123</c:v>
                </c:pt>
                <c:pt idx="6013">
                  <c:v>1.21110722068</c:v>
                </c:pt>
                <c:pt idx="6014">
                  <c:v>1.48403182313</c:v>
                </c:pt>
                <c:pt idx="6015">
                  <c:v>2.89514439999</c:v>
                </c:pt>
                <c:pt idx="6016">
                  <c:v>5.63780415023</c:v>
                </c:pt>
                <c:pt idx="6017">
                  <c:v>2.17726281378</c:v>
                </c:pt>
                <c:pt idx="6018">
                  <c:v>4.52826638455</c:v>
                </c:pt>
                <c:pt idx="6019">
                  <c:v>2.06582549863</c:v>
                </c:pt>
                <c:pt idx="6020">
                  <c:v>4.13941730104</c:v>
                </c:pt>
                <c:pt idx="6021">
                  <c:v>1.30227126478</c:v>
                </c:pt>
                <c:pt idx="6022">
                  <c:v>5.80788168837</c:v>
                </c:pt>
                <c:pt idx="6023">
                  <c:v>4.2652169596</c:v>
                </c:pt>
                <c:pt idx="6024">
                  <c:v>6.81481229977</c:v>
                </c:pt>
                <c:pt idx="6025">
                  <c:v>4.19362721738</c:v>
                </c:pt>
                <c:pt idx="6026">
                  <c:v>4.26715687129</c:v>
                </c:pt>
                <c:pt idx="6027">
                  <c:v>3.06647230764</c:v>
                </c:pt>
                <c:pt idx="6028">
                  <c:v>1.62751559562</c:v>
                </c:pt>
                <c:pt idx="6029">
                  <c:v>2.92336148975</c:v>
                </c:pt>
                <c:pt idx="6030">
                  <c:v>4.09477052827</c:v>
                </c:pt>
                <c:pt idx="6031">
                  <c:v>3.05993306789</c:v>
                </c:pt>
                <c:pt idx="6032">
                  <c:v>3.64886602637</c:v>
                </c:pt>
                <c:pt idx="6033">
                  <c:v>2.39480702896</c:v>
                </c:pt>
                <c:pt idx="6034">
                  <c:v>3.1873790678</c:v>
                </c:pt>
                <c:pt idx="6035">
                  <c:v>2.67273504046</c:v>
                </c:pt>
                <c:pt idx="6036">
                  <c:v>1.34453733254</c:v>
                </c:pt>
                <c:pt idx="6037">
                  <c:v>3.76807287798</c:v>
                </c:pt>
                <c:pt idx="6038">
                  <c:v>3.07380108478</c:v>
                </c:pt>
                <c:pt idx="6039">
                  <c:v>4.69914837024</c:v>
                </c:pt>
                <c:pt idx="6040">
                  <c:v>2.71170452006</c:v>
                </c:pt>
                <c:pt idx="6041">
                  <c:v>4.2301791156</c:v>
                </c:pt>
                <c:pt idx="6042">
                  <c:v>3.34149347009</c:v>
                </c:pt>
                <c:pt idx="6043">
                  <c:v>3.67213601145</c:v>
                </c:pt>
                <c:pt idx="6044">
                  <c:v>2.66878030501</c:v>
                </c:pt>
                <c:pt idx="6045">
                  <c:v>4.81663160793</c:v>
                </c:pt>
                <c:pt idx="6046">
                  <c:v>2.4403589989</c:v>
                </c:pt>
                <c:pt idx="6047">
                  <c:v>3.38802838715</c:v>
                </c:pt>
                <c:pt idx="6048">
                  <c:v>5.0945846588</c:v>
                </c:pt>
                <c:pt idx="6049">
                  <c:v>2.47871412964</c:v>
                </c:pt>
                <c:pt idx="6050">
                  <c:v>1.80068013576</c:v>
                </c:pt>
                <c:pt idx="6051">
                  <c:v>3.94864648981</c:v>
                </c:pt>
                <c:pt idx="6052">
                  <c:v>3.02831739627</c:v>
                </c:pt>
                <c:pt idx="6053">
                  <c:v>5.72758243405</c:v>
                </c:pt>
                <c:pt idx="6054">
                  <c:v>6.35669097284</c:v>
                </c:pt>
                <c:pt idx="6055">
                  <c:v>4.0310886179</c:v>
                </c:pt>
                <c:pt idx="6056">
                  <c:v>5.12762497963</c:v>
                </c:pt>
                <c:pt idx="6057">
                  <c:v>4.04070395765</c:v>
                </c:pt>
                <c:pt idx="6058">
                  <c:v>2.22024245503</c:v>
                </c:pt>
                <c:pt idx="6059">
                  <c:v>3.83874610341</c:v>
                </c:pt>
                <c:pt idx="6060">
                  <c:v>3.64649143081</c:v>
                </c:pt>
                <c:pt idx="6061">
                  <c:v>4.92395910053</c:v>
                </c:pt>
                <c:pt idx="6062">
                  <c:v>4.28428114418</c:v>
                </c:pt>
                <c:pt idx="6063">
                  <c:v>4.17429026603</c:v>
                </c:pt>
                <c:pt idx="6064">
                  <c:v>3.89214542673</c:v>
                </c:pt>
                <c:pt idx="6065">
                  <c:v>4.47816696859</c:v>
                </c:pt>
                <c:pt idx="6066">
                  <c:v>3.05436578958</c:v>
                </c:pt>
                <c:pt idx="6067">
                  <c:v>4.18144514072</c:v>
                </c:pt>
                <c:pt idx="6068">
                  <c:v>5.63388393405</c:v>
                </c:pt>
                <c:pt idx="6069">
                  <c:v>4.0462133425</c:v>
                </c:pt>
                <c:pt idx="6070">
                  <c:v>2.56686889678</c:v>
                </c:pt>
                <c:pt idx="6071">
                  <c:v>3.28661275844</c:v>
                </c:pt>
                <c:pt idx="6072">
                  <c:v>1.84887345848</c:v>
                </c:pt>
                <c:pt idx="6073">
                  <c:v>3.11618671488</c:v>
                </c:pt>
                <c:pt idx="6074">
                  <c:v>21.2209148104</c:v>
                </c:pt>
                <c:pt idx="6075">
                  <c:v>6.77371757737</c:v>
                </c:pt>
                <c:pt idx="6076">
                  <c:v>2.06196964862</c:v>
                </c:pt>
                <c:pt idx="6077">
                  <c:v>4.25256005629</c:v>
                </c:pt>
                <c:pt idx="6078">
                  <c:v>3.61668809121</c:v>
                </c:pt>
                <c:pt idx="6079">
                  <c:v>2.93693019134</c:v>
                </c:pt>
                <c:pt idx="6080">
                  <c:v>4.31901643881</c:v>
                </c:pt>
                <c:pt idx="6081">
                  <c:v>2.603530972</c:v>
                </c:pt>
                <c:pt idx="6082">
                  <c:v>4.50853672751</c:v>
                </c:pt>
                <c:pt idx="6083">
                  <c:v>3.69474459479</c:v>
                </c:pt>
                <c:pt idx="6084">
                  <c:v>4.58499949294</c:v>
                </c:pt>
                <c:pt idx="6085">
                  <c:v>3.67853696847</c:v>
                </c:pt>
                <c:pt idx="6086">
                  <c:v>20.346822438</c:v>
                </c:pt>
                <c:pt idx="6087">
                  <c:v>3.8384872868</c:v>
                </c:pt>
                <c:pt idx="6088">
                  <c:v>2.2430494462</c:v>
                </c:pt>
                <c:pt idx="6089">
                  <c:v>2.83993405126</c:v>
                </c:pt>
                <c:pt idx="6090">
                  <c:v>7.21138246342</c:v>
                </c:pt>
                <c:pt idx="6091">
                  <c:v>4.20730020898</c:v>
                </c:pt>
                <c:pt idx="6092">
                  <c:v>4.20542750255</c:v>
                </c:pt>
                <c:pt idx="6093">
                  <c:v>3.78764107332</c:v>
                </c:pt>
                <c:pt idx="6094">
                  <c:v>3.1262783862</c:v>
                </c:pt>
                <c:pt idx="6095">
                  <c:v>3.22121903148</c:v>
                </c:pt>
                <c:pt idx="6096">
                  <c:v>3.45644049055</c:v>
                </c:pt>
                <c:pt idx="6097">
                  <c:v>3.80531100593</c:v>
                </c:pt>
                <c:pt idx="6098">
                  <c:v>14.7335026241</c:v>
                </c:pt>
                <c:pt idx="6099">
                  <c:v>2.52360861872</c:v>
                </c:pt>
                <c:pt idx="6100">
                  <c:v>3.30855060639</c:v>
                </c:pt>
                <c:pt idx="6101">
                  <c:v>4.04043099393</c:v>
                </c:pt>
                <c:pt idx="6102">
                  <c:v>4.04433257973</c:v>
                </c:pt>
                <c:pt idx="6103">
                  <c:v>4.06734131976</c:v>
                </c:pt>
                <c:pt idx="6104">
                  <c:v>3.11230719514</c:v>
                </c:pt>
                <c:pt idx="6105">
                  <c:v>3.74861620671</c:v>
                </c:pt>
                <c:pt idx="6106">
                  <c:v>1.05109827057</c:v>
                </c:pt>
                <c:pt idx="6107">
                  <c:v>4.89246422527</c:v>
                </c:pt>
                <c:pt idx="6108">
                  <c:v>3.4865720279</c:v>
                </c:pt>
                <c:pt idx="6109">
                  <c:v>4.0062438547</c:v>
                </c:pt>
                <c:pt idx="6110">
                  <c:v>1.52229132463</c:v>
                </c:pt>
                <c:pt idx="6111">
                  <c:v>2.49808425107</c:v>
                </c:pt>
                <c:pt idx="6112">
                  <c:v>3.29104658156</c:v>
                </c:pt>
                <c:pt idx="6113">
                  <c:v>4.49877177198</c:v>
                </c:pt>
                <c:pt idx="6114">
                  <c:v>2.45572554813</c:v>
                </c:pt>
                <c:pt idx="6115">
                  <c:v>4.05226750302</c:v>
                </c:pt>
                <c:pt idx="6116">
                  <c:v>3.75929792178</c:v>
                </c:pt>
                <c:pt idx="6117">
                  <c:v>4.14218096911</c:v>
                </c:pt>
                <c:pt idx="6118">
                  <c:v>2.39522483034</c:v>
                </c:pt>
                <c:pt idx="6119">
                  <c:v>4.23791759874</c:v>
                </c:pt>
                <c:pt idx="6120">
                  <c:v>2.76203456312</c:v>
                </c:pt>
                <c:pt idx="6121">
                  <c:v>5.05967122277</c:v>
                </c:pt>
                <c:pt idx="6122">
                  <c:v>3.13595127178</c:v>
                </c:pt>
                <c:pt idx="6123">
                  <c:v>3.07992512873</c:v>
                </c:pt>
                <c:pt idx="6124">
                  <c:v>2.92114449677</c:v>
                </c:pt>
                <c:pt idx="6125">
                  <c:v>4.3620894017</c:v>
                </c:pt>
                <c:pt idx="6126">
                  <c:v>3.73148799213</c:v>
                </c:pt>
                <c:pt idx="6127">
                  <c:v>2.99101734442</c:v>
                </c:pt>
                <c:pt idx="6128">
                  <c:v>3.24958385248</c:v>
                </c:pt>
                <c:pt idx="6129">
                  <c:v>5.10063648564</c:v>
                </c:pt>
                <c:pt idx="6130">
                  <c:v>0.546009866807</c:v>
                </c:pt>
                <c:pt idx="6131">
                  <c:v>1.39717327038</c:v>
                </c:pt>
                <c:pt idx="6132">
                  <c:v>3.34675045479</c:v>
                </c:pt>
                <c:pt idx="6133">
                  <c:v>3.94733371407</c:v>
                </c:pt>
                <c:pt idx="6134">
                  <c:v>3.09599577383</c:v>
                </c:pt>
                <c:pt idx="6135">
                  <c:v>2.63299296759</c:v>
                </c:pt>
                <c:pt idx="6136">
                  <c:v>3.50514086437</c:v>
                </c:pt>
                <c:pt idx="6137">
                  <c:v>5.85008950231</c:v>
                </c:pt>
                <c:pt idx="6138">
                  <c:v>19.8391769482</c:v>
                </c:pt>
                <c:pt idx="6139">
                  <c:v>3.40215879626</c:v>
                </c:pt>
                <c:pt idx="6140">
                  <c:v>4.47540160838</c:v>
                </c:pt>
                <c:pt idx="6141">
                  <c:v>3.48363756233</c:v>
                </c:pt>
                <c:pt idx="6142">
                  <c:v>2.8846450152</c:v>
                </c:pt>
                <c:pt idx="6143">
                  <c:v>1.56992688572</c:v>
                </c:pt>
                <c:pt idx="6144">
                  <c:v>3.63014697932</c:v>
                </c:pt>
                <c:pt idx="6145">
                  <c:v>1.39734139261</c:v>
                </c:pt>
                <c:pt idx="6146">
                  <c:v>3.77314999455</c:v>
                </c:pt>
                <c:pt idx="6147">
                  <c:v>4.16038723754</c:v>
                </c:pt>
                <c:pt idx="6148">
                  <c:v>3.9602656552</c:v>
                </c:pt>
                <c:pt idx="6149">
                  <c:v>2.62755897473</c:v>
                </c:pt>
                <c:pt idx="6150">
                  <c:v>2.34476371612</c:v>
                </c:pt>
                <c:pt idx="6151">
                  <c:v>2.76000518304</c:v>
                </c:pt>
                <c:pt idx="6152">
                  <c:v>6.34961902121</c:v>
                </c:pt>
                <c:pt idx="6153">
                  <c:v>4.64019329392</c:v>
                </c:pt>
                <c:pt idx="6154">
                  <c:v>3.09125314672</c:v>
                </c:pt>
                <c:pt idx="6155">
                  <c:v>4.78193456152</c:v>
                </c:pt>
                <c:pt idx="6156">
                  <c:v>4.71180378792</c:v>
                </c:pt>
                <c:pt idx="6157">
                  <c:v>2.88727619505</c:v>
                </c:pt>
                <c:pt idx="6158">
                  <c:v>6.27628576831</c:v>
                </c:pt>
                <c:pt idx="6159">
                  <c:v>2.65136279031</c:v>
                </c:pt>
                <c:pt idx="6160">
                  <c:v>20.8386412013</c:v>
                </c:pt>
                <c:pt idx="6161">
                  <c:v>4.19654686897</c:v>
                </c:pt>
                <c:pt idx="6162">
                  <c:v>6.83835153534</c:v>
                </c:pt>
                <c:pt idx="6163">
                  <c:v>2.27138207654</c:v>
                </c:pt>
                <c:pt idx="6164">
                  <c:v>4.0672723814</c:v>
                </c:pt>
                <c:pt idx="6165">
                  <c:v>2.50876859869</c:v>
                </c:pt>
                <c:pt idx="6166">
                  <c:v>4.31403495208</c:v>
                </c:pt>
                <c:pt idx="6167">
                  <c:v>2.8757956588</c:v>
                </c:pt>
                <c:pt idx="6168">
                  <c:v>7.53826184315</c:v>
                </c:pt>
                <c:pt idx="6169">
                  <c:v>5.14709105352</c:v>
                </c:pt>
                <c:pt idx="6170">
                  <c:v>3.80928551931</c:v>
                </c:pt>
                <c:pt idx="6171">
                  <c:v>3.75859679289</c:v>
                </c:pt>
                <c:pt idx="6172">
                  <c:v>3.70439294431</c:v>
                </c:pt>
                <c:pt idx="6173">
                  <c:v>4.49476282795</c:v>
                </c:pt>
                <c:pt idx="6174">
                  <c:v>6.3447227162</c:v>
                </c:pt>
                <c:pt idx="6175">
                  <c:v>3.34191095105</c:v>
                </c:pt>
                <c:pt idx="6176">
                  <c:v>4.47446132277</c:v>
                </c:pt>
                <c:pt idx="6177">
                  <c:v>6.05245986101</c:v>
                </c:pt>
                <c:pt idx="6178">
                  <c:v>2.05006033001</c:v>
                </c:pt>
                <c:pt idx="6179">
                  <c:v>4.13819906967</c:v>
                </c:pt>
                <c:pt idx="6180">
                  <c:v>3.7935090801</c:v>
                </c:pt>
                <c:pt idx="6181">
                  <c:v>3.2617582507</c:v>
                </c:pt>
                <c:pt idx="6182">
                  <c:v>3.00099000297</c:v>
                </c:pt>
                <c:pt idx="6183">
                  <c:v>2.3033500167</c:v>
                </c:pt>
                <c:pt idx="6184">
                  <c:v>3.96961666986</c:v>
                </c:pt>
                <c:pt idx="6185">
                  <c:v>4.35209217695</c:v>
                </c:pt>
                <c:pt idx="6186">
                  <c:v>3.57928526232</c:v>
                </c:pt>
                <c:pt idx="6187">
                  <c:v>6.8750370411</c:v>
                </c:pt>
                <c:pt idx="6188">
                  <c:v>4.56646797254</c:v>
                </c:pt>
                <c:pt idx="6189">
                  <c:v>3.15440643855</c:v>
                </c:pt>
                <c:pt idx="6190">
                  <c:v>4.47588861575</c:v>
                </c:pt>
                <c:pt idx="6191">
                  <c:v>3.34155174291</c:v>
                </c:pt>
                <c:pt idx="6192">
                  <c:v>5.12207502316</c:v>
                </c:pt>
                <c:pt idx="6193">
                  <c:v>2.95800423055</c:v>
                </c:pt>
                <c:pt idx="6194">
                  <c:v>1.28665762101</c:v>
                </c:pt>
                <c:pt idx="6195">
                  <c:v>4.23185001648</c:v>
                </c:pt>
                <c:pt idx="6196">
                  <c:v>4.67782216968</c:v>
                </c:pt>
                <c:pt idx="6197">
                  <c:v>2.68332061498</c:v>
                </c:pt>
                <c:pt idx="6198">
                  <c:v>4.09700577447</c:v>
                </c:pt>
                <c:pt idx="6199">
                  <c:v>5.07805739089</c:v>
                </c:pt>
                <c:pt idx="6200">
                  <c:v>4.8221970007</c:v>
                </c:pt>
                <c:pt idx="6201">
                  <c:v>1.55858783919</c:v>
                </c:pt>
                <c:pt idx="6202">
                  <c:v>1.83953063364</c:v>
                </c:pt>
                <c:pt idx="6203">
                  <c:v>3.22678083202</c:v>
                </c:pt>
                <c:pt idx="6204">
                  <c:v>4.20570879899</c:v>
                </c:pt>
                <c:pt idx="6205">
                  <c:v>3.40358364212</c:v>
                </c:pt>
                <c:pt idx="6206">
                  <c:v>3.47028650543</c:v>
                </c:pt>
                <c:pt idx="6207">
                  <c:v>2.53375202409</c:v>
                </c:pt>
                <c:pt idx="6208">
                  <c:v>3.52291371034</c:v>
                </c:pt>
                <c:pt idx="6209">
                  <c:v>3.12898128895</c:v>
                </c:pt>
                <c:pt idx="6210">
                  <c:v>4.47624794923</c:v>
                </c:pt>
                <c:pt idx="6211">
                  <c:v>3.9645935664</c:v>
                </c:pt>
                <c:pt idx="6212">
                  <c:v>4.70335735431</c:v>
                </c:pt>
                <c:pt idx="6213">
                  <c:v>2.91210343823</c:v>
                </c:pt>
                <c:pt idx="6214">
                  <c:v>4.8593373084</c:v>
                </c:pt>
                <c:pt idx="6215">
                  <c:v>3.30685744925</c:v>
                </c:pt>
                <c:pt idx="6216">
                  <c:v>7.23239101299</c:v>
                </c:pt>
                <c:pt idx="6217">
                  <c:v>3.89746558751</c:v>
                </c:pt>
                <c:pt idx="6218">
                  <c:v>3.39918046926</c:v>
                </c:pt>
                <c:pt idx="6219">
                  <c:v>3.57447682405</c:v>
                </c:pt>
                <c:pt idx="6220">
                  <c:v>5.28936213702</c:v>
                </c:pt>
                <c:pt idx="6221">
                  <c:v>2.2563281329</c:v>
                </c:pt>
                <c:pt idx="6222">
                  <c:v>2.5081193529</c:v>
                </c:pt>
                <c:pt idx="6223">
                  <c:v>3.34518257449</c:v>
                </c:pt>
                <c:pt idx="6224">
                  <c:v>3.16290059892</c:v>
                </c:pt>
                <c:pt idx="6225">
                  <c:v>3.33356700923</c:v>
                </c:pt>
                <c:pt idx="6226">
                  <c:v>4.63241968496</c:v>
                </c:pt>
                <c:pt idx="6227">
                  <c:v>3.15473058397</c:v>
                </c:pt>
                <c:pt idx="6228">
                  <c:v>2.89732518843</c:v>
                </c:pt>
                <c:pt idx="6229">
                  <c:v>5.0194441431</c:v>
                </c:pt>
                <c:pt idx="6230">
                  <c:v>4.4523216918</c:v>
                </c:pt>
                <c:pt idx="6231">
                  <c:v>5.2230532105</c:v>
                </c:pt>
                <c:pt idx="6232">
                  <c:v>4.80676532447</c:v>
                </c:pt>
                <c:pt idx="6233">
                  <c:v>5.06047672658</c:v>
                </c:pt>
                <c:pt idx="6234">
                  <c:v>5.17770995569</c:v>
                </c:pt>
                <c:pt idx="6235">
                  <c:v>3.90725424317</c:v>
                </c:pt>
                <c:pt idx="6236">
                  <c:v>5.64460447746</c:v>
                </c:pt>
                <c:pt idx="6237">
                  <c:v>3.54114310477</c:v>
                </c:pt>
                <c:pt idx="6238">
                  <c:v>2.4753036663</c:v>
                </c:pt>
                <c:pt idx="6239">
                  <c:v>4.84367516235</c:v>
                </c:pt>
                <c:pt idx="6240">
                  <c:v>3.19021436877</c:v>
                </c:pt>
                <c:pt idx="6241">
                  <c:v>4.26051814566</c:v>
                </c:pt>
                <c:pt idx="6242">
                  <c:v>2.12516071902</c:v>
                </c:pt>
                <c:pt idx="6243">
                  <c:v>2.77440009691</c:v>
                </c:pt>
                <c:pt idx="6244">
                  <c:v>3.43435378565</c:v>
                </c:pt>
                <c:pt idx="6245">
                  <c:v>4.51403357289</c:v>
                </c:pt>
                <c:pt idx="6246">
                  <c:v>2.77373085783</c:v>
                </c:pt>
                <c:pt idx="6247">
                  <c:v>2.74332401066</c:v>
                </c:pt>
                <c:pt idx="6248">
                  <c:v>2.92385632163</c:v>
                </c:pt>
                <c:pt idx="6249">
                  <c:v>2.85013015032</c:v>
                </c:pt>
                <c:pt idx="6250">
                  <c:v>4.06893114468</c:v>
                </c:pt>
                <c:pt idx="6251">
                  <c:v>4.02400272882</c:v>
                </c:pt>
                <c:pt idx="6252">
                  <c:v>3.11902480436</c:v>
                </c:pt>
                <c:pt idx="6253">
                  <c:v>2.63863260334</c:v>
                </c:pt>
                <c:pt idx="6254">
                  <c:v>3.99937741294</c:v>
                </c:pt>
                <c:pt idx="6255">
                  <c:v>4.50346663891</c:v>
                </c:pt>
                <c:pt idx="6256">
                  <c:v>3.31356585045</c:v>
                </c:pt>
                <c:pt idx="6257">
                  <c:v>3.4726170791</c:v>
                </c:pt>
                <c:pt idx="6258">
                  <c:v>4.88091701309</c:v>
                </c:pt>
                <c:pt idx="6259">
                  <c:v>3.97236906498</c:v>
                </c:pt>
                <c:pt idx="6260">
                  <c:v>21.7140366445</c:v>
                </c:pt>
                <c:pt idx="6261">
                  <c:v>5.59235929402</c:v>
                </c:pt>
                <c:pt idx="6262">
                  <c:v>4.48800360616</c:v>
                </c:pt>
                <c:pt idx="6263">
                  <c:v>13.8638105096</c:v>
                </c:pt>
                <c:pt idx="6264">
                  <c:v>2.45522233956</c:v>
                </c:pt>
                <c:pt idx="6265">
                  <c:v>3.66015761991</c:v>
                </c:pt>
                <c:pt idx="6266">
                  <c:v>4.83193546183</c:v>
                </c:pt>
                <c:pt idx="6267">
                  <c:v>2.31529974828</c:v>
                </c:pt>
                <c:pt idx="6268">
                  <c:v>3.37816638311</c:v>
                </c:pt>
                <c:pt idx="6269">
                  <c:v>3.021975882</c:v>
                </c:pt>
                <c:pt idx="6270">
                  <c:v>3.19194164552</c:v>
                </c:pt>
                <c:pt idx="6271">
                  <c:v>2.04002921664</c:v>
                </c:pt>
                <c:pt idx="6272">
                  <c:v>3.07658164014</c:v>
                </c:pt>
                <c:pt idx="6273">
                  <c:v>2.20884337151</c:v>
                </c:pt>
                <c:pt idx="6274">
                  <c:v>2.54565813548</c:v>
                </c:pt>
                <c:pt idx="6275">
                  <c:v>4.29208035489</c:v>
                </c:pt>
                <c:pt idx="6276">
                  <c:v>2.1745465548</c:v>
                </c:pt>
                <c:pt idx="6277">
                  <c:v>2.70223659325</c:v>
                </c:pt>
                <c:pt idx="6278">
                  <c:v>3.37521646716</c:v>
                </c:pt>
                <c:pt idx="6279">
                  <c:v>4.1811498874</c:v>
                </c:pt>
                <c:pt idx="6280">
                  <c:v>2.47397472394</c:v>
                </c:pt>
                <c:pt idx="6281">
                  <c:v>4.47878923203</c:v>
                </c:pt>
                <c:pt idx="6282">
                  <c:v>2.79250255177</c:v>
                </c:pt>
                <c:pt idx="6283">
                  <c:v>4.40390384515</c:v>
                </c:pt>
                <c:pt idx="6284">
                  <c:v>4.86161485874</c:v>
                </c:pt>
                <c:pt idx="6285">
                  <c:v>2.24794497365</c:v>
                </c:pt>
                <c:pt idx="6286">
                  <c:v>3.20817273674</c:v>
                </c:pt>
                <c:pt idx="6287">
                  <c:v>4.5704654141</c:v>
                </c:pt>
                <c:pt idx="6288">
                  <c:v>2.72398398537</c:v>
                </c:pt>
                <c:pt idx="6289">
                  <c:v>2.69960952301</c:v>
                </c:pt>
                <c:pt idx="6290">
                  <c:v>3.52337454421</c:v>
                </c:pt>
                <c:pt idx="6291">
                  <c:v>3.30623598782</c:v>
                </c:pt>
                <c:pt idx="6292">
                  <c:v>2.87343889209</c:v>
                </c:pt>
                <c:pt idx="6293">
                  <c:v>4.8598851421</c:v>
                </c:pt>
                <c:pt idx="6294">
                  <c:v>4.14166452524</c:v>
                </c:pt>
                <c:pt idx="6295">
                  <c:v>4.57126771048</c:v>
                </c:pt>
                <c:pt idx="6296">
                  <c:v>2.96136643717</c:v>
                </c:pt>
                <c:pt idx="6297">
                  <c:v>1.96903629055</c:v>
                </c:pt>
                <c:pt idx="6298">
                  <c:v>2.69791934781</c:v>
                </c:pt>
                <c:pt idx="6299">
                  <c:v>6.46948713128</c:v>
                </c:pt>
                <c:pt idx="6300">
                  <c:v>3.19378236319</c:v>
                </c:pt>
                <c:pt idx="6301">
                  <c:v>3.21724050936</c:v>
                </c:pt>
                <c:pt idx="6302">
                  <c:v>2.38834369273</c:v>
                </c:pt>
                <c:pt idx="6303">
                  <c:v>3.54863287858</c:v>
                </c:pt>
                <c:pt idx="6304">
                  <c:v>5.03643527621</c:v>
                </c:pt>
                <c:pt idx="6305">
                  <c:v>2.9781529261</c:v>
                </c:pt>
                <c:pt idx="6306">
                  <c:v>4.20376215624</c:v>
                </c:pt>
                <c:pt idx="6307">
                  <c:v>3.85082579773</c:v>
                </c:pt>
                <c:pt idx="6308">
                  <c:v>3.32108096987</c:v>
                </c:pt>
                <c:pt idx="6309">
                  <c:v>2.94936148188</c:v>
                </c:pt>
                <c:pt idx="6310">
                  <c:v>4.74580207503</c:v>
                </c:pt>
                <c:pt idx="6311">
                  <c:v>4.63276613332</c:v>
                </c:pt>
                <c:pt idx="6312">
                  <c:v>2.45877847693</c:v>
                </c:pt>
                <c:pt idx="6313">
                  <c:v>2.92195916986</c:v>
                </c:pt>
                <c:pt idx="6314">
                  <c:v>5.51588868889</c:v>
                </c:pt>
                <c:pt idx="6315">
                  <c:v>5.99414168937</c:v>
                </c:pt>
                <c:pt idx="6316">
                  <c:v>5.07037620329</c:v>
                </c:pt>
                <c:pt idx="6317">
                  <c:v>5.4948311624</c:v>
                </c:pt>
                <c:pt idx="6318">
                  <c:v>3.02945392442</c:v>
                </c:pt>
                <c:pt idx="6319">
                  <c:v>5.72348665781</c:v>
                </c:pt>
                <c:pt idx="6320">
                  <c:v>6.37036406266</c:v>
                </c:pt>
                <c:pt idx="6321">
                  <c:v>2.34570816583</c:v>
                </c:pt>
                <c:pt idx="6322">
                  <c:v>3.93831195372</c:v>
                </c:pt>
                <c:pt idx="6323">
                  <c:v>3.45758266036</c:v>
                </c:pt>
                <c:pt idx="6324">
                  <c:v>7.36342787837</c:v>
                </c:pt>
                <c:pt idx="6325">
                  <c:v>2.44953485992</c:v>
                </c:pt>
                <c:pt idx="6326">
                  <c:v>1.86933433483</c:v>
                </c:pt>
                <c:pt idx="6327">
                  <c:v>4.48524722095</c:v>
                </c:pt>
                <c:pt idx="6328">
                  <c:v>2.95960170193</c:v>
                </c:pt>
                <c:pt idx="6329">
                  <c:v>3.21329513509</c:v>
                </c:pt>
                <c:pt idx="6330">
                  <c:v>4.07952654893</c:v>
                </c:pt>
                <c:pt idx="6331">
                  <c:v>6.04401217487</c:v>
                </c:pt>
                <c:pt idx="6332">
                  <c:v>5.56190566767</c:v>
                </c:pt>
                <c:pt idx="6333">
                  <c:v>3.18981970208</c:v>
                </c:pt>
                <c:pt idx="6334">
                  <c:v>2.89707200873</c:v>
                </c:pt>
                <c:pt idx="6335">
                  <c:v>3.47236217728</c:v>
                </c:pt>
                <c:pt idx="6336">
                  <c:v>3.7857454246</c:v>
                </c:pt>
                <c:pt idx="6337">
                  <c:v>4.46119225847</c:v>
                </c:pt>
                <c:pt idx="6338">
                  <c:v>4.60593122088</c:v>
                </c:pt>
                <c:pt idx="6339">
                  <c:v>3.41666278747</c:v>
                </c:pt>
                <c:pt idx="6340">
                  <c:v>2.99486277171</c:v>
                </c:pt>
                <c:pt idx="6341">
                  <c:v>3.95454931405</c:v>
                </c:pt>
                <c:pt idx="6342">
                  <c:v>2.40414713527</c:v>
                </c:pt>
                <c:pt idx="6343">
                  <c:v>1.12109453903</c:v>
                </c:pt>
                <c:pt idx="6344">
                  <c:v>1.85891951786</c:v>
                </c:pt>
                <c:pt idx="6345">
                  <c:v>3.87788464037</c:v>
                </c:pt>
                <c:pt idx="6346">
                  <c:v>7.62143694473</c:v>
                </c:pt>
                <c:pt idx="6347">
                  <c:v>4.5194235504</c:v>
                </c:pt>
                <c:pt idx="6348">
                  <c:v>2.08904420677</c:v>
                </c:pt>
                <c:pt idx="6349">
                  <c:v>2.77112225467</c:v>
                </c:pt>
                <c:pt idx="6350">
                  <c:v>2.31959428181</c:v>
                </c:pt>
                <c:pt idx="6351">
                  <c:v>3.58115904563</c:v>
                </c:pt>
                <c:pt idx="6352">
                  <c:v>5.08579209569</c:v>
                </c:pt>
                <c:pt idx="6353">
                  <c:v>3.72323644475</c:v>
                </c:pt>
                <c:pt idx="6354">
                  <c:v>2.0191778532</c:v>
                </c:pt>
                <c:pt idx="6355">
                  <c:v>3.19451966726</c:v>
                </c:pt>
                <c:pt idx="6356">
                  <c:v>4.55201869629</c:v>
                </c:pt>
                <c:pt idx="6357">
                  <c:v>1.61802787753</c:v>
                </c:pt>
                <c:pt idx="6358">
                  <c:v>4.86334963301</c:v>
                </c:pt>
                <c:pt idx="6359">
                  <c:v>7.71304975013</c:v>
                </c:pt>
                <c:pt idx="6360">
                  <c:v>2.54125141887</c:v>
                </c:pt>
                <c:pt idx="6361">
                  <c:v>2.57702580426</c:v>
                </c:pt>
                <c:pt idx="6362">
                  <c:v>3.69807107944</c:v>
                </c:pt>
                <c:pt idx="6363">
                  <c:v>4.90081993614</c:v>
                </c:pt>
                <c:pt idx="6364">
                  <c:v>2.91913735976</c:v>
                </c:pt>
                <c:pt idx="6365">
                  <c:v>3.60542826333</c:v>
                </c:pt>
                <c:pt idx="6366">
                  <c:v>3.83977613955</c:v>
                </c:pt>
                <c:pt idx="6367">
                  <c:v>4.62161853719</c:v>
                </c:pt>
                <c:pt idx="6368">
                  <c:v>4.14293298814</c:v>
                </c:pt>
                <c:pt idx="6369">
                  <c:v>5.38841149714</c:v>
                </c:pt>
                <c:pt idx="6370">
                  <c:v>1.89285934743</c:v>
                </c:pt>
                <c:pt idx="6371">
                  <c:v>5.35413951428</c:v>
                </c:pt>
                <c:pt idx="6372">
                  <c:v>3.77273854458</c:v>
                </c:pt>
                <c:pt idx="6373">
                  <c:v>15.2673841925</c:v>
                </c:pt>
                <c:pt idx="6374">
                  <c:v>1.73839169389</c:v>
                </c:pt>
                <c:pt idx="6375">
                  <c:v>3.79947785812</c:v>
                </c:pt>
                <c:pt idx="6376">
                  <c:v>3.06666309956</c:v>
                </c:pt>
                <c:pt idx="6377">
                  <c:v>3.63949587433</c:v>
                </c:pt>
                <c:pt idx="6378">
                  <c:v>2.29250746529</c:v>
                </c:pt>
                <c:pt idx="6379">
                  <c:v>1.82605496454</c:v>
                </c:pt>
                <c:pt idx="6380">
                  <c:v>3.50639869418</c:v>
                </c:pt>
                <c:pt idx="6381">
                  <c:v>4.29188484693</c:v>
                </c:pt>
                <c:pt idx="6382">
                  <c:v>1.76824890343</c:v>
                </c:pt>
                <c:pt idx="6383">
                  <c:v>3.00133395558</c:v>
                </c:pt>
                <c:pt idx="6384">
                  <c:v>5.35540289521</c:v>
                </c:pt>
                <c:pt idx="6385">
                  <c:v>1.60503627542</c:v>
                </c:pt>
                <c:pt idx="6386">
                  <c:v>2.74363820216</c:v>
                </c:pt>
                <c:pt idx="6387">
                  <c:v>2.32169568873</c:v>
                </c:pt>
                <c:pt idx="6388">
                  <c:v>2.7358963697</c:v>
                </c:pt>
                <c:pt idx="6389">
                  <c:v>3.15043255667</c:v>
                </c:pt>
                <c:pt idx="6390">
                  <c:v>2.64438987652</c:v>
                </c:pt>
                <c:pt idx="6391">
                  <c:v>3.00761015036</c:v>
                </c:pt>
                <c:pt idx="6392">
                  <c:v>3.87995313381</c:v>
                </c:pt>
                <c:pt idx="6393">
                  <c:v>3.47213439468</c:v>
                </c:pt>
                <c:pt idx="6394">
                  <c:v>4.2583794659</c:v>
                </c:pt>
                <c:pt idx="6395">
                  <c:v>2.70387104245</c:v>
                </c:pt>
                <c:pt idx="6396">
                  <c:v>2.11011032436</c:v>
                </c:pt>
                <c:pt idx="6397">
                  <c:v>24.5575203173</c:v>
                </c:pt>
                <c:pt idx="6398">
                  <c:v>8.27554766037</c:v>
                </c:pt>
                <c:pt idx="6399">
                  <c:v>4.87836915927</c:v>
                </c:pt>
                <c:pt idx="6400">
                  <c:v>3.20197405718</c:v>
                </c:pt>
                <c:pt idx="6401">
                  <c:v>3.93161008206</c:v>
                </c:pt>
                <c:pt idx="6402">
                  <c:v>3.5941959118</c:v>
                </c:pt>
                <c:pt idx="6403">
                  <c:v>3.90633003167</c:v>
                </c:pt>
                <c:pt idx="6404">
                  <c:v>3.43860598386</c:v>
                </c:pt>
                <c:pt idx="6405">
                  <c:v>2.35830979018</c:v>
                </c:pt>
                <c:pt idx="6406">
                  <c:v>8.01312243375</c:v>
                </c:pt>
                <c:pt idx="6407">
                  <c:v>5.75051937454</c:v>
                </c:pt>
                <c:pt idx="6408">
                  <c:v>1.25707912762</c:v>
                </c:pt>
                <c:pt idx="6409">
                  <c:v>1.26102647017</c:v>
                </c:pt>
                <c:pt idx="6410">
                  <c:v>5.35095085577</c:v>
                </c:pt>
                <c:pt idx="6411">
                  <c:v>4.0998901434</c:v>
                </c:pt>
                <c:pt idx="6412">
                  <c:v>3.42275233223</c:v>
                </c:pt>
                <c:pt idx="6413">
                  <c:v>3.24212622242</c:v>
                </c:pt>
                <c:pt idx="6414">
                  <c:v>3.2899499675</c:v>
                </c:pt>
                <c:pt idx="6415">
                  <c:v>3.24590864539</c:v>
                </c:pt>
                <c:pt idx="6416">
                  <c:v>1.03807698704</c:v>
                </c:pt>
                <c:pt idx="6417">
                  <c:v>3.78506371242</c:v>
                </c:pt>
                <c:pt idx="6418">
                  <c:v>5.26396692095</c:v>
                </c:pt>
                <c:pt idx="6419">
                  <c:v>2.62208466809</c:v>
                </c:pt>
                <c:pt idx="6420">
                  <c:v>4.250751376</c:v>
                </c:pt>
                <c:pt idx="6421">
                  <c:v>2.5818674492</c:v>
                </c:pt>
                <c:pt idx="6422">
                  <c:v>2.98240062655</c:v>
                </c:pt>
                <c:pt idx="6423">
                  <c:v>3.45789003363</c:v>
                </c:pt>
                <c:pt idx="6424">
                  <c:v>2.53904885522</c:v>
                </c:pt>
                <c:pt idx="6425">
                  <c:v>3.64081209002</c:v>
                </c:pt>
                <c:pt idx="6426">
                  <c:v>2.96548271007</c:v>
                </c:pt>
                <c:pt idx="6427">
                  <c:v>3.23924785537</c:v>
                </c:pt>
                <c:pt idx="6428">
                  <c:v>4.29849745939</c:v>
                </c:pt>
                <c:pt idx="6429">
                  <c:v>1.54875197817</c:v>
                </c:pt>
                <c:pt idx="6430">
                  <c:v>2.49348152914</c:v>
                </c:pt>
                <c:pt idx="6431">
                  <c:v>4.50224117935</c:v>
                </c:pt>
                <c:pt idx="6432">
                  <c:v>2.84523791706</c:v>
                </c:pt>
                <c:pt idx="6433">
                  <c:v>2.70138435682</c:v>
                </c:pt>
                <c:pt idx="6434">
                  <c:v>2.54458014831</c:v>
                </c:pt>
                <c:pt idx="6435">
                  <c:v>4.93737044552</c:v>
                </c:pt>
                <c:pt idx="6436">
                  <c:v>4.35754305832</c:v>
                </c:pt>
                <c:pt idx="6437">
                  <c:v>4.52972103478</c:v>
                </c:pt>
                <c:pt idx="6438">
                  <c:v>3.24583684195</c:v>
                </c:pt>
                <c:pt idx="6439">
                  <c:v>4.74369844636</c:v>
                </c:pt>
                <c:pt idx="6440">
                  <c:v>4.76894511624</c:v>
                </c:pt>
                <c:pt idx="6441">
                  <c:v>1.46600265598</c:v>
                </c:pt>
                <c:pt idx="6442">
                  <c:v>1.47780773888</c:v>
                </c:pt>
                <c:pt idx="6443">
                  <c:v>4.43646065051</c:v>
                </c:pt>
                <c:pt idx="6444">
                  <c:v>3.58110919132</c:v>
                </c:pt>
                <c:pt idx="6445">
                  <c:v>2.46469642998</c:v>
                </c:pt>
                <c:pt idx="6446">
                  <c:v>6.21280964313</c:v>
                </c:pt>
                <c:pt idx="6447">
                  <c:v>3.38925910445</c:v>
                </c:pt>
                <c:pt idx="6448">
                  <c:v>4.08914034893</c:v>
                </c:pt>
                <c:pt idx="6449">
                  <c:v>3.59003584533</c:v>
                </c:pt>
                <c:pt idx="6450">
                  <c:v>16.0442738031</c:v>
                </c:pt>
                <c:pt idx="6451">
                  <c:v>3.14622635016</c:v>
                </c:pt>
                <c:pt idx="6452">
                  <c:v>2.87064571781</c:v>
                </c:pt>
                <c:pt idx="6453">
                  <c:v>3.56498281602</c:v>
                </c:pt>
                <c:pt idx="6454">
                  <c:v>2.20219600605</c:v>
                </c:pt>
                <c:pt idx="6455">
                  <c:v>4.9717774193</c:v>
                </c:pt>
                <c:pt idx="6456">
                  <c:v>4.17797805768</c:v>
                </c:pt>
                <c:pt idx="6457">
                  <c:v>5.70638666156</c:v>
                </c:pt>
                <c:pt idx="6458">
                  <c:v>3.05058298937</c:v>
                </c:pt>
                <c:pt idx="6459">
                  <c:v>2.8463496844</c:v>
                </c:pt>
                <c:pt idx="6460">
                  <c:v>2.02174687501</c:v>
                </c:pt>
                <c:pt idx="6461">
                  <c:v>2.83483229522</c:v>
                </c:pt>
                <c:pt idx="6462">
                  <c:v>20.1214668894</c:v>
                </c:pt>
                <c:pt idx="6463">
                  <c:v>4.45859725691</c:v>
                </c:pt>
                <c:pt idx="6464">
                  <c:v>4.20861406211</c:v>
                </c:pt>
                <c:pt idx="6465">
                  <c:v>3.32636252642</c:v>
                </c:pt>
                <c:pt idx="6466">
                  <c:v>3.48751972466</c:v>
                </c:pt>
                <c:pt idx="6467">
                  <c:v>3.18878544409</c:v>
                </c:pt>
                <c:pt idx="6468">
                  <c:v>4.69171893818</c:v>
                </c:pt>
                <c:pt idx="6469">
                  <c:v>2.95766209244</c:v>
                </c:pt>
                <c:pt idx="6470">
                  <c:v>4.23871701896</c:v>
                </c:pt>
                <c:pt idx="6471">
                  <c:v>5.14345190716</c:v>
                </c:pt>
                <c:pt idx="6472">
                  <c:v>6.13570992949</c:v>
                </c:pt>
                <c:pt idx="6473">
                  <c:v>4.03286659373</c:v>
                </c:pt>
                <c:pt idx="6474">
                  <c:v>4.84126804426</c:v>
                </c:pt>
                <c:pt idx="6475">
                  <c:v>2.86799722731</c:v>
                </c:pt>
                <c:pt idx="6476">
                  <c:v>3.4067569473</c:v>
                </c:pt>
                <c:pt idx="6477">
                  <c:v>2.94255509001</c:v>
                </c:pt>
                <c:pt idx="6478">
                  <c:v>3.07088935982</c:v>
                </c:pt>
                <c:pt idx="6479">
                  <c:v>2.41150237941</c:v>
                </c:pt>
                <c:pt idx="6480">
                  <c:v>4.25007157625</c:v>
                </c:pt>
                <c:pt idx="6481">
                  <c:v>2.92772984057</c:v>
                </c:pt>
                <c:pt idx="6482">
                  <c:v>2.97497218097</c:v>
                </c:pt>
                <c:pt idx="6483">
                  <c:v>2.50845924454</c:v>
                </c:pt>
                <c:pt idx="6484">
                  <c:v>3.79664143732</c:v>
                </c:pt>
                <c:pt idx="6485">
                  <c:v>2.78994263749</c:v>
                </c:pt>
                <c:pt idx="6486">
                  <c:v>3.21165670598</c:v>
                </c:pt>
                <c:pt idx="6487">
                  <c:v>2.79508540066</c:v>
                </c:pt>
                <c:pt idx="6488">
                  <c:v>2.50258953595</c:v>
                </c:pt>
                <c:pt idx="6489">
                  <c:v>3.62678284795</c:v>
                </c:pt>
                <c:pt idx="6490">
                  <c:v>2.01002942713</c:v>
                </c:pt>
                <c:pt idx="6491">
                  <c:v>3.40990746612</c:v>
                </c:pt>
                <c:pt idx="6492">
                  <c:v>2.64094686335</c:v>
                </c:pt>
                <c:pt idx="6493">
                  <c:v>4.80764112586</c:v>
                </c:pt>
                <c:pt idx="6494">
                  <c:v>2.80148506827</c:v>
                </c:pt>
                <c:pt idx="6495">
                  <c:v>2.20972611178</c:v>
                </c:pt>
                <c:pt idx="6496">
                  <c:v>3.97616112467</c:v>
                </c:pt>
                <c:pt idx="6497">
                  <c:v>1.95482874428</c:v>
                </c:pt>
                <c:pt idx="6498">
                  <c:v>3.56633970097</c:v>
                </c:pt>
                <c:pt idx="6499">
                  <c:v>5.70454936515</c:v>
                </c:pt>
                <c:pt idx="6500">
                  <c:v>3.74080031833</c:v>
                </c:pt>
                <c:pt idx="6501">
                  <c:v>3.20279706669</c:v>
                </c:pt>
                <c:pt idx="6502">
                  <c:v>3.7497569556</c:v>
                </c:pt>
                <c:pt idx="6503">
                  <c:v>1.36077770423</c:v>
                </c:pt>
                <c:pt idx="6504">
                  <c:v>4.65673486374</c:v>
                </c:pt>
                <c:pt idx="6505">
                  <c:v>2.81863075224</c:v>
                </c:pt>
                <c:pt idx="6506">
                  <c:v>2.922219001</c:v>
                </c:pt>
                <c:pt idx="6507">
                  <c:v>2.9106195988</c:v>
                </c:pt>
                <c:pt idx="6508">
                  <c:v>4.36236950192</c:v>
                </c:pt>
                <c:pt idx="6509">
                  <c:v>2.23138331523</c:v>
                </c:pt>
                <c:pt idx="6510">
                  <c:v>4.8170076179</c:v>
                </c:pt>
                <c:pt idx="6511">
                  <c:v>2.05543507348</c:v>
                </c:pt>
                <c:pt idx="6512">
                  <c:v>3.8430732645</c:v>
                </c:pt>
                <c:pt idx="6513">
                  <c:v>3.25801770484</c:v>
                </c:pt>
                <c:pt idx="6514">
                  <c:v>3.40746649818</c:v>
                </c:pt>
                <c:pt idx="6515">
                  <c:v>3.13117227271</c:v>
                </c:pt>
                <c:pt idx="6516">
                  <c:v>5.81631758248</c:v>
                </c:pt>
                <c:pt idx="6517">
                  <c:v>4.5713465001</c:v>
                </c:pt>
                <c:pt idx="6518">
                  <c:v>2.71886179525</c:v>
                </c:pt>
                <c:pt idx="6519">
                  <c:v>3.8259942381</c:v>
                </c:pt>
                <c:pt idx="6520">
                  <c:v>2.88240232942</c:v>
                </c:pt>
                <c:pt idx="6521">
                  <c:v>2.71163551242</c:v>
                </c:pt>
                <c:pt idx="6522">
                  <c:v>4.35786102213</c:v>
                </c:pt>
                <c:pt idx="6523">
                  <c:v>3.86290967088</c:v>
                </c:pt>
                <c:pt idx="6524">
                  <c:v>2.60053245541</c:v>
                </c:pt>
                <c:pt idx="6525">
                  <c:v>3.20873634077</c:v>
                </c:pt>
                <c:pt idx="6526">
                  <c:v>3.6329386931</c:v>
                </c:pt>
                <c:pt idx="6527">
                  <c:v>4.15741091728</c:v>
                </c:pt>
                <c:pt idx="6528">
                  <c:v>4.09949363366</c:v>
                </c:pt>
                <c:pt idx="6529">
                  <c:v>8.83820422875</c:v>
                </c:pt>
                <c:pt idx="6530">
                  <c:v>3.64075910444</c:v>
                </c:pt>
                <c:pt idx="6531">
                  <c:v>4.15822368302</c:v>
                </c:pt>
                <c:pt idx="6532">
                  <c:v>4.41733999594</c:v>
                </c:pt>
                <c:pt idx="6533">
                  <c:v>3.15641011813</c:v>
                </c:pt>
                <c:pt idx="6534">
                  <c:v>11.4576814438</c:v>
                </c:pt>
                <c:pt idx="6535">
                  <c:v>3.65728205635</c:v>
                </c:pt>
                <c:pt idx="6536">
                  <c:v>7.08603429338</c:v>
                </c:pt>
                <c:pt idx="6537">
                  <c:v>4.1258496256</c:v>
                </c:pt>
                <c:pt idx="6538">
                  <c:v>3.82530272955</c:v>
                </c:pt>
                <c:pt idx="6539">
                  <c:v>4.04368521039</c:v>
                </c:pt>
                <c:pt idx="6540">
                  <c:v>2.34932045757</c:v>
                </c:pt>
                <c:pt idx="6541">
                  <c:v>4.79460821664</c:v>
                </c:pt>
                <c:pt idx="6542">
                  <c:v>4.89952906732</c:v>
                </c:pt>
                <c:pt idx="6543">
                  <c:v>3.38480313105</c:v>
                </c:pt>
                <c:pt idx="6544">
                  <c:v>2.76996188333</c:v>
                </c:pt>
                <c:pt idx="6545">
                  <c:v>3.63885635819</c:v>
                </c:pt>
                <c:pt idx="6546">
                  <c:v>3.00341410716</c:v>
                </c:pt>
                <c:pt idx="6547">
                  <c:v>4.67162569238</c:v>
                </c:pt>
                <c:pt idx="6548">
                  <c:v>3.08762368834</c:v>
                </c:pt>
                <c:pt idx="6549">
                  <c:v>4.28009318091</c:v>
                </c:pt>
                <c:pt idx="6550">
                  <c:v>4.37664550096</c:v>
                </c:pt>
                <c:pt idx="6551">
                  <c:v>2.24511051042</c:v>
                </c:pt>
                <c:pt idx="6552">
                  <c:v>4.0020144061</c:v>
                </c:pt>
                <c:pt idx="6553">
                  <c:v>2.11328787531</c:v>
                </c:pt>
                <c:pt idx="6554">
                  <c:v>3.71764002507</c:v>
                </c:pt>
                <c:pt idx="6555">
                  <c:v>5.24951437457</c:v>
                </c:pt>
                <c:pt idx="6556">
                  <c:v>6.73371831491</c:v>
                </c:pt>
                <c:pt idx="6557">
                  <c:v>2.69939609811</c:v>
                </c:pt>
                <c:pt idx="6558">
                  <c:v>2.58668368596</c:v>
                </c:pt>
                <c:pt idx="6559">
                  <c:v>4.520264079</c:v>
                </c:pt>
                <c:pt idx="6560">
                  <c:v>4.82547368921</c:v>
                </c:pt>
                <c:pt idx="6561">
                  <c:v>2.88309137433</c:v>
                </c:pt>
                <c:pt idx="6562">
                  <c:v>2.62849903255</c:v>
                </c:pt>
                <c:pt idx="6563">
                  <c:v>1.16828168339</c:v>
                </c:pt>
                <c:pt idx="6564">
                  <c:v>3.55987852196</c:v>
                </c:pt>
                <c:pt idx="6565">
                  <c:v>4.21857990904</c:v>
                </c:pt>
                <c:pt idx="6566">
                  <c:v>2.87773555937</c:v>
                </c:pt>
                <c:pt idx="6567">
                  <c:v>3.72922014287</c:v>
                </c:pt>
                <c:pt idx="6568">
                  <c:v>4.09755081539</c:v>
                </c:pt>
                <c:pt idx="6569">
                  <c:v>3.05997410688</c:v>
                </c:pt>
                <c:pt idx="6570">
                  <c:v>3.86933474512</c:v>
                </c:pt>
                <c:pt idx="6571">
                  <c:v>3.91213726594</c:v>
                </c:pt>
                <c:pt idx="6572">
                  <c:v>5.52423868826</c:v>
                </c:pt>
                <c:pt idx="6573">
                  <c:v>3.08656215949</c:v>
                </c:pt>
                <c:pt idx="6574">
                  <c:v>4.37268395699</c:v>
                </c:pt>
                <c:pt idx="6575">
                  <c:v>18.7132300745</c:v>
                </c:pt>
                <c:pt idx="6576">
                  <c:v>2.15284817043</c:v>
                </c:pt>
                <c:pt idx="6577">
                  <c:v>6.04867337171</c:v>
                </c:pt>
                <c:pt idx="6578">
                  <c:v>4.40426163651</c:v>
                </c:pt>
                <c:pt idx="6579">
                  <c:v>2.3837657359</c:v>
                </c:pt>
                <c:pt idx="6580">
                  <c:v>4.59866234977</c:v>
                </c:pt>
                <c:pt idx="6581">
                  <c:v>3.16383164116</c:v>
                </c:pt>
                <c:pt idx="6582">
                  <c:v>4.83472745252</c:v>
                </c:pt>
                <c:pt idx="6583">
                  <c:v>4.62717614718</c:v>
                </c:pt>
                <c:pt idx="6584">
                  <c:v>3.37049664635</c:v>
                </c:pt>
                <c:pt idx="6585">
                  <c:v>4.27964259514</c:v>
                </c:pt>
                <c:pt idx="6586">
                  <c:v>1.67253892154</c:v>
                </c:pt>
                <c:pt idx="6587">
                  <c:v>2.61877754637</c:v>
                </c:pt>
                <c:pt idx="6588">
                  <c:v>3.38151691379</c:v>
                </c:pt>
                <c:pt idx="6589">
                  <c:v>4.73186702638</c:v>
                </c:pt>
                <c:pt idx="6590">
                  <c:v>2.80064765239</c:v>
                </c:pt>
                <c:pt idx="6591">
                  <c:v>2.19415299874</c:v>
                </c:pt>
                <c:pt idx="6592">
                  <c:v>3.87574075933</c:v>
                </c:pt>
                <c:pt idx="6593">
                  <c:v>3.83066315905</c:v>
                </c:pt>
                <c:pt idx="6594">
                  <c:v>2.66186249645</c:v>
                </c:pt>
                <c:pt idx="6595">
                  <c:v>4.53659336524</c:v>
                </c:pt>
                <c:pt idx="6596">
                  <c:v>3.51272249863</c:v>
                </c:pt>
                <c:pt idx="6597">
                  <c:v>3.10830786381</c:v>
                </c:pt>
                <c:pt idx="6598">
                  <c:v>2.71827051519</c:v>
                </c:pt>
                <c:pt idx="6599">
                  <c:v>1.99291854435</c:v>
                </c:pt>
                <c:pt idx="6600">
                  <c:v>2.98996993639</c:v>
                </c:pt>
                <c:pt idx="6601">
                  <c:v>2.19824132955</c:v>
                </c:pt>
                <c:pt idx="6602">
                  <c:v>1.40291316343</c:v>
                </c:pt>
                <c:pt idx="6603">
                  <c:v>5.69388631583</c:v>
                </c:pt>
                <c:pt idx="6604">
                  <c:v>1.5541794138</c:v>
                </c:pt>
                <c:pt idx="6605">
                  <c:v>4.7406686821</c:v>
                </c:pt>
                <c:pt idx="6606">
                  <c:v>3.90278930287</c:v>
                </c:pt>
                <c:pt idx="6607">
                  <c:v>20.0838112086</c:v>
                </c:pt>
                <c:pt idx="6608">
                  <c:v>2.4576100023</c:v>
                </c:pt>
                <c:pt idx="6609">
                  <c:v>3.80239730027</c:v>
                </c:pt>
                <c:pt idx="6610">
                  <c:v>4.05216891688</c:v>
                </c:pt>
                <c:pt idx="6611">
                  <c:v>2.84586694053</c:v>
                </c:pt>
                <c:pt idx="6612">
                  <c:v>5.35333197143</c:v>
                </c:pt>
                <c:pt idx="6613">
                  <c:v>1.94789583518</c:v>
                </c:pt>
                <c:pt idx="6614">
                  <c:v>4.53451113208</c:v>
                </c:pt>
                <c:pt idx="6615">
                  <c:v>3.10391114918</c:v>
                </c:pt>
                <c:pt idx="6616">
                  <c:v>1.73126691997</c:v>
                </c:pt>
                <c:pt idx="6617">
                  <c:v>2.83007800308</c:v>
                </c:pt>
                <c:pt idx="6618">
                  <c:v>19.8793479269</c:v>
                </c:pt>
                <c:pt idx="6619">
                  <c:v>2.28606396445</c:v>
                </c:pt>
                <c:pt idx="6620">
                  <c:v>4.26136330779</c:v>
                </c:pt>
                <c:pt idx="6621">
                  <c:v>4.31763301671</c:v>
                </c:pt>
                <c:pt idx="6622">
                  <c:v>3.3386318928</c:v>
                </c:pt>
                <c:pt idx="6623">
                  <c:v>2.90473638698</c:v>
                </c:pt>
                <c:pt idx="6624">
                  <c:v>6.82904812859</c:v>
                </c:pt>
                <c:pt idx="6625">
                  <c:v>4.23282627301</c:v>
                </c:pt>
                <c:pt idx="6626">
                  <c:v>4.00061561703</c:v>
                </c:pt>
                <c:pt idx="6627">
                  <c:v>3.46953862679</c:v>
                </c:pt>
                <c:pt idx="6628">
                  <c:v>4.24296436931</c:v>
                </c:pt>
                <c:pt idx="6629">
                  <c:v>5.05949105743</c:v>
                </c:pt>
                <c:pt idx="6630">
                  <c:v>1.61347657808</c:v>
                </c:pt>
                <c:pt idx="6631">
                  <c:v>2.89673912387</c:v>
                </c:pt>
                <c:pt idx="6632">
                  <c:v>4.38557639698</c:v>
                </c:pt>
                <c:pt idx="6633">
                  <c:v>1.96655457265</c:v>
                </c:pt>
                <c:pt idx="6634">
                  <c:v>3.88067562141</c:v>
                </c:pt>
                <c:pt idx="6635">
                  <c:v>2.39956957791</c:v>
                </c:pt>
                <c:pt idx="6636">
                  <c:v>4.17471932298</c:v>
                </c:pt>
                <c:pt idx="6637">
                  <c:v>2.06432624368</c:v>
                </c:pt>
                <c:pt idx="6638">
                  <c:v>2.55955859939</c:v>
                </c:pt>
                <c:pt idx="6639">
                  <c:v>3.70786469253</c:v>
                </c:pt>
                <c:pt idx="6640">
                  <c:v>3.46585063241</c:v>
                </c:pt>
                <c:pt idx="6641">
                  <c:v>3.95906186833</c:v>
                </c:pt>
                <c:pt idx="6642">
                  <c:v>3.92444172002</c:v>
                </c:pt>
                <c:pt idx="6643">
                  <c:v>3.84466138848</c:v>
                </c:pt>
                <c:pt idx="6644">
                  <c:v>4.51811482873</c:v>
                </c:pt>
                <c:pt idx="6645">
                  <c:v>2.84482250563</c:v>
                </c:pt>
                <c:pt idx="6646">
                  <c:v>2.6551460041</c:v>
                </c:pt>
                <c:pt idx="6647">
                  <c:v>2.50450786975</c:v>
                </c:pt>
                <c:pt idx="6648">
                  <c:v>25.8609444379</c:v>
                </c:pt>
                <c:pt idx="6649">
                  <c:v>3.74629755183</c:v>
                </c:pt>
                <c:pt idx="6650">
                  <c:v>2.38110920923</c:v>
                </c:pt>
                <c:pt idx="6651">
                  <c:v>4.73205656885</c:v>
                </c:pt>
                <c:pt idx="6652">
                  <c:v>3.49651140531</c:v>
                </c:pt>
                <c:pt idx="6653">
                  <c:v>2.26008806615</c:v>
                </c:pt>
                <c:pt idx="6654">
                  <c:v>4.40831336838</c:v>
                </c:pt>
                <c:pt idx="6655">
                  <c:v>2.75564161481</c:v>
                </c:pt>
                <c:pt idx="6656">
                  <c:v>1.82812743347</c:v>
                </c:pt>
                <c:pt idx="6657">
                  <c:v>1.84125155396</c:v>
                </c:pt>
                <c:pt idx="6658">
                  <c:v>2.35294847967</c:v>
                </c:pt>
                <c:pt idx="6659">
                  <c:v>4.90249256757</c:v>
                </c:pt>
                <c:pt idx="6660">
                  <c:v>3.83910360398</c:v>
                </c:pt>
                <c:pt idx="6661">
                  <c:v>1.75887410105</c:v>
                </c:pt>
                <c:pt idx="6662">
                  <c:v>3.65694034393</c:v>
                </c:pt>
                <c:pt idx="6663">
                  <c:v>2.75292091003</c:v>
                </c:pt>
                <c:pt idx="6664">
                  <c:v>2.62824686756</c:v>
                </c:pt>
                <c:pt idx="6665">
                  <c:v>3.50682178443</c:v>
                </c:pt>
                <c:pt idx="6666">
                  <c:v>3.04935593643</c:v>
                </c:pt>
                <c:pt idx="6667">
                  <c:v>4.57802289121</c:v>
                </c:pt>
                <c:pt idx="6668">
                  <c:v>3.9209288417</c:v>
                </c:pt>
                <c:pt idx="6669">
                  <c:v>2.48417709437</c:v>
                </c:pt>
                <c:pt idx="6670">
                  <c:v>2.76498908632</c:v>
                </c:pt>
                <c:pt idx="6671">
                  <c:v>4.21391731284</c:v>
                </c:pt>
                <c:pt idx="6672">
                  <c:v>2.76355055991</c:v>
                </c:pt>
                <c:pt idx="6673">
                  <c:v>24.5466865331</c:v>
                </c:pt>
                <c:pt idx="6674">
                  <c:v>2.43602187225</c:v>
                </c:pt>
                <c:pt idx="6675">
                  <c:v>0.956603034499</c:v>
                </c:pt>
                <c:pt idx="6676">
                  <c:v>3.86251931879</c:v>
                </c:pt>
                <c:pt idx="6677">
                  <c:v>1.95526936075</c:v>
                </c:pt>
                <c:pt idx="6678">
                  <c:v>8.430997065810001</c:v>
                </c:pt>
                <c:pt idx="6679">
                  <c:v>3.78979953693</c:v>
                </c:pt>
                <c:pt idx="6680">
                  <c:v>2.9310809216</c:v>
                </c:pt>
                <c:pt idx="6681">
                  <c:v>3.41399321451</c:v>
                </c:pt>
                <c:pt idx="6682">
                  <c:v>2.02222857997</c:v>
                </c:pt>
                <c:pt idx="6683">
                  <c:v>1.76942191347</c:v>
                </c:pt>
                <c:pt idx="6684">
                  <c:v>2.06114403762</c:v>
                </c:pt>
                <c:pt idx="6685">
                  <c:v>3.43063196292</c:v>
                </c:pt>
                <c:pt idx="6686">
                  <c:v>4.76845854416</c:v>
                </c:pt>
                <c:pt idx="6687">
                  <c:v>2.01195846872</c:v>
                </c:pt>
                <c:pt idx="6688">
                  <c:v>6.14224557279</c:v>
                </c:pt>
                <c:pt idx="6689">
                  <c:v>4.55859411182</c:v>
                </c:pt>
                <c:pt idx="6690">
                  <c:v>3.55329826587</c:v>
                </c:pt>
                <c:pt idx="6691">
                  <c:v>3.09265824701</c:v>
                </c:pt>
                <c:pt idx="6692">
                  <c:v>3.59751710493</c:v>
                </c:pt>
                <c:pt idx="6693">
                  <c:v>3.20157280571</c:v>
                </c:pt>
                <c:pt idx="6694">
                  <c:v>1.49937293043</c:v>
                </c:pt>
                <c:pt idx="6695">
                  <c:v>3.08422755157</c:v>
                </c:pt>
                <c:pt idx="6696">
                  <c:v>3.18323408567</c:v>
                </c:pt>
                <c:pt idx="6697">
                  <c:v>3.44001383686</c:v>
                </c:pt>
                <c:pt idx="6698">
                  <c:v>2.89018486462</c:v>
                </c:pt>
                <c:pt idx="6699">
                  <c:v>3.41407931273</c:v>
                </c:pt>
                <c:pt idx="6700">
                  <c:v>2.05188581247</c:v>
                </c:pt>
                <c:pt idx="6701">
                  <c:v>4.74177883301</c:v>
                </c:pt>
                <c:pt idx="6702">
                  <c:v>3.30549271738</c:v>
                </c:pt>
                <c:pt idx="6703">
                  <c:v>3.84553518152</c:v>
                </c:pt>
                <c:pt idx="6704">
                  <c:v>3.01298703553</c:v>
                </c:pt>
                <c:pt idx="6705">
                  <c:v>4.5098809383</c:v>
                </c:pt>
                <c:pt idx="6706">
                  <c:v>3.09656846389</c:v>
                </c:pt>
                <c:pt idx="6707">
                  <c:v>2.23470253669</c:v>
                </c:pt>
                <c:pt idx="6708">
                  <c:v>2.36493449855</c:v>
                </c:pt>
                <c:pt idx="6709">
                  <c:v>3.30821281818</c:v>
                </c:pt>
                <c:pt idx="6710">
                  <c:v>3.28489239504</c:v>
                </c:pt>
                <c:pt idx="6711">
                  <c:v>0.989428850174</c:v>
                </c:pt>
                <c:pt idx="6712">
                  <c:v>6.17771889485</c:v>
                </c:pt>
                <c:pt idx="6713">
                  <c:v>1.3922890142</c:v>
                </c:pt>
                <c:pt idx="6714">
                  <c:v>4.44125443811</c:v>
                </c:pt>
                <c:pt idx="6715">
                  <c:v>2.40527095495</c:v>
                </c:pt>
                <c:pt idx="6716">
                  <c:v>4.19521370335</c:v>
                </c:pt>
                <c:pt idx="6717">
                  <c:v>2.60191319005</c:v>
                </c:pt>
                <c:pt idx="6718">
                  <c:v>2.57407677771</c:v>
                </c:pt>
                <c:pt idx="6719">
                  <c:v>4.98804758313</c:v>
                </c:pt>
                <c:pt idx="6720">
                  <c:v>3.04211269128</c:v>
                </c:pt>
                <c:pt idx="6721">
                  <c:v>2.36141648568</c:v>
                </c:pt>
                <c:pt idx="6722">
                  <c:v>2.00883243221</c:v>
                </c:pt>
                <c:pt idx="6723">
                  <c:v>2.53276236379</c:v>
                </c:pt>
                <c:pt idx="6724">
                  <c:v>2.97992773868</c:v>
                </c:pt>
                <c:pt idx="6725">
                  <c:v>2.63724784079</c:v>
                </c:pt>
                <c:pt idx="6726">
                  <c:v>2.5311174748</c:v>
                </c:pt>
                <c:pt idx="6727">
                  <c:v>4.45767732209</c:v>
                </c:pt>
                <c:pt idx="6728">
                  <c:v>6.14116841345</c:v>
                </c:pt>
                <c:pt idx="6729">
                  <c:v>3.08644938715</c:v>
                </c:pt>
                <c:pt idx="6730">
                  <c:v>4.06896379542</c:v>
                </c:pt>
                <c:pt idx="6731">
                  <c:v>3.63973770836</c:v>
                </c:pt>
                <c:pt idx="6732">
                  <c:v>4.75739756676</c:v>
                </c:pt>
                <c:pt idx="6733">
                  <c:v>1.13779238724</c:v>
                </c:pt>
                <c:pt idx="6734">
                  <c:v>2.46312714066</c:v>
                </c:pt>
                <c:pt idx="6735">
                  <c:v>2.74813202955</c:v>
                </c:pt>
                <c:pt idx="6736">
                  <c:v>5.38278067246</c:v>
                </c:pt>
                <c:pt idx="6737">
                  <c:v>2.16387119677</c:v>
                </c:pt>
                <c:pt idx="6738">
                  <c:v>2.96356862587</c:v>
                </c:pt>
                <c:pt idx="6739">
                  <c:v>2.20535184784</c:v>
                </c:pt>
                <c:pt idx="6740">
                  <c:v>2.67973516347</c:v>
                </c:pt>
                <c:pt idx="6741">
                  <c:v>3.39681301168</c:v>
                </c:pt>
                <c:pt idx="6742">
                  <c:v>14.968392333</c:v>
                </c:pt>
                <c:pt idx="6743">
                  <c:v>1.6422491469</c:v>
                </c:pt>
                <c:pt idx="6744">
                  <c:v>4.34044362451</c:v>
                </c:pt>
                <c:pt idx="6745">
                  <c:v>1.14053508372</c:v>
                </c:pt>
                <c:pt idx="6746">
                  <c:v>2.82268725652</c:v>
                </c:pt>
                <c:pt idx="6747">
                  <c:v>6.86772299078</c:v>
                </c:pt>
                <c:pt idx="6748">
                  <c:v>2.55539359217</c:v>
                </c:pt>
                <c:pt idx="6749">
                  <c:v>2.92889413084</c:v>
                </c:pt>
                <c:pt idx="6750">
                  <c:v>5.17834369792</c:v>
                </c:pt>
                <c:pt idx="6751">
                  <c:v>5.39414375207</c:v>
                </c:pt>
                <c:pt idx="6752">
                  <c:v>2.95386682449</c:v>
                </c:pt>
                <c:pt idx="6753">
                  <c:v>4.108499339</c:v>
                </c:pt>
                <c:pt idx="6754">
                  <c:v>4.04100532614</c:v>
                </c:pt>
                <c:pt idx="6755">
                  <c:v>2.73293852006</c:v>
                </c:pt>
                <c:pt idx="6756">
                  <c:v>3.3203269967</c:v>
                </c:pt>
                <c:pt idx="6757">
                  <c:v>2.39675072931</c:v>
                </c:pt>
                <c:pt idx="6758">
                  <c:v>2.84351026627</c:v>
                </c:pt>
                <c:pt idx="6759">
                  <c:v>3.08756784547</c:v>
                </c:pt>
                <c:pt idx="6760">
                  <c:v>4.52832934989</c:v>
                </c:pt>
                <c:pt idx="6761">
                  <c:v>2.51365870079</c:v>
                </c:pt>
                <c:pt idx="6762">
                  <c:v>3.12647698069</c:v>
                </c:pt>
                <c:pt idx="6763">
                  <c:v>6.02478278422</c:v>
                </c:pt>
                <c:pt idx="6764">
                  <c:v>4.89742050329</c:v>
                </c:pt>
                <c:pt idx="6765">
                  <c:v>1.15500788154</c:v>
                </c:pt>
                <c:pt idx="6766">
                  <c:v>3.65231742216</c:v>
                </c:pt>
                <c:pt idx="6767">
                  <c:v>12.5933724645</c:v>
                </c:pt>
                <c:pt idx="6768">
                  <c:v>2.69552704542</c:v>
                </c:pt>
                <c:pt idx="6769">
                  <c:v>2.76657067373</c:v>
                </c:pt>
                <c:pt idx="6770">
                  <c:v>4.09721596859</c:v>
                </c:pt>
                <c:pt idx="6771">
                  <c:v>4.13753748739</c:v>
                </c:pt>
                <c:pt idx="6772">
                  <c:v>3.18657650605</c:v>
                </c:pt>
                <c:pt idx="6773">
                  <c:v>1.54968719737</c:v>
                </c:pt>
                <c:pt idx="6774">
                  <c:v>4.94105499305</c:v>
                </c:pt>
                <c:pt idx="6775">
                  <c:v>6.62511498924</c:v>
                </c:pt>
                <c:pt idx="6776">
                  <c:v>0.95155347694</c:v>
                </c:pt>
                <c:pt idx="6777">
                  <c:v>8.81086819317</c:v>
                </c:pt>
                <c:pt idx="6778">
                  <c:v>4.54350532068</c:v>
                </c:pt>
                <c:pt idx="6779">
                  <c:v>2.99098228897</c:v>
                </c:pt>
                <c:pt idx="6780">
                  <c:v>3.08118328362</c:v>
                </c:pt>
                <c:pt idx="6781">
                  <c:v>2.68288309469</c:v>
                </c:pt>
                <c:pt idx="6782">
                  <c:v>1.19772459613</c:v>
                </c:pt>
                <c:pt idx="6783">
                  <c:v>5.63481415376</c:v>
                </c:pt>
                <c:pt idx="6784">
                  <c:v>3.03377200154</c:v>
                </c:pt>
                <c:pt idx="6785">
                  <c:v>5.02301180659</c:v>
                </c:pt>
                <c:pt idx="6786">
                  <c:v>2.8554135121</c:v>
                </c:pt>
                <c:pt idx="6787">
                  <c:v>4.85845465235</c:v>
                </c:pt>
                <c:pt idx="6788">
                  <c:v>3.75362759701</c:v>
                </c:pt>
                <c:pt idx="6789">
                  <c:v>3.27786336495</c:v>
                </c:pt>
                <c:pt idx="6790">
                  <c:v>5.4088157764</c:v>
                </c:pt>
                <c:pt idx="6791">
                  <c:v>4.15281576468</c:v>
                </c:pt>
                <c:pt idx="6792">
                  <c:v>1.24539903918</c:v>
                </c:pt>
                <c:pt idx="6793">
                  <c:v>3.74576977518</c:v>
                </c:pt>
                <c:pt idx="6794">
                  <c:v>1.81645028637</c:v>
                </c:pt>
                <c:pt idx="6795">
                  <c:v>1.46288177057</c:v>
                </c:pt>
                <c:pt idx="6796">
                  <c:v>2.39011552276</c:v>
                </c:pt>
                <c:pt idx="6797">
                  <c:v>4.06946354352</c:v>
                </c:pt>
                <c:pt idx="6798">
                  <c:v>3.05312556547</c:v>
                </c:pt>
                <c:pt idx="6799">
                  <c:v>5.44348697281</c:v>
                </c:pt>
                <c:pt idx="6800">
                  <c:v>3.21835216901</c:v>
                </c:pt>
                <c:pt idx="6801">
                  <c:v>4.97563872416</c:v>
                </c:pt>
                <c:pt idx="6802">
                  <c:v>1.87987428908</c:v>
                </c:pt>
                <c:pt idx="6803">
                  <c:v>3.59041976933</c:v>
                </c:pt>
                <c:pt idx="6804">
                  <c:v>3.46710475989</c:v>
                </c:pt>
                <c:pt idx="6805">
                  <c:v>3.14834032603</c:v>
                </c:pt>
                <c:pt idx="6806">
                  <c:v>4.41280957902</c:v>
                </c:pt>
                <c:pt idx="6807">
                  <c:v>2.81760159623</c:v>
                </c:pt>
                <c:pt idx="6808">
                  <c:v>3.77290786339</c:v>
                </c:pt>
                <c:pt idx="6809">
                  <c:v>4.63654752016</c:v>
                </c:pt>
                <c:pt idx="6810">
                  <c:v>5.07258233944</c:v>
                </c:pt>
                <c:pt idx="6811">
                  <c:v>4.65630720505</c:v>
                </c:pt>
                <c:pt idx="6812">
                  <c:v>3.81427912397</c:v>
                </c:pt>
                <c:pt idx="6813">
                  <c:v>3.64519561488</c:v>
                </c:pt>
                <c:pt idx="6814">
                  <c:v>4.44245507991</c:v>
                </c:pt>
                <c:pt idx="6815">
                  <c:v>1.80613484015</c:v>
                </c:pt>
                <c:pt idx="6816">
                  <c:v>8.0205970273</c:v>
                </c:pt>
                <c:pt idx="6817">
                  <c:v>2.7444685621</c:v>
                </c:pt>
                <c:pt idx="6818">
                  <c:v>3.33835849011</c:v>
                </c:pt>
                <c:pt idx="6819">
                  <c:v>3.64160947939</c:v>
                </c:pt>
                <c:pt idx="6820">
                  <c:v>3.9157302494</c:v>
                </c:pt>
                <c:pt idx="6821">
                  <c:v>2.26358305233</c:v>
                </c:pt>
                <c:pt idx="6822">
                  <c:v>1.94406221834</c:v>
                </c:pt>
                <c:pt idx="6823">
                  <c:v>2.09797034187</c:v>
                </c:pt>
                <c:pt idx="6824">
                  <c:v>3.74628930677</c:v>
                </c:pt>
                <c:pt idx="6825">
                  <c:v>2.00969435753</c:v>
                </c:pt>
                <c:pt idx="6826">
                  <c:v>3.39728594817</c:v>
                </c:pt>
                <c:pt idx="6827">
                  <c:v>3.78135444394</c:v>
                </c:pt>
                <c:pt idx="6828">
                  <c:v>2.54660333497</c:v>
                </c:pt>
                <c:pt idx="6829">
                  <c:v>1.46365375611</c:v>
                </c:pt>
                <c:pt idx="6830">
                  <c:v>0.912507729908</c:v>
                </c:pt>
                <c:pt idx="6831">
                  <c:v>3.80083318478</c:v>
                </c:pt>
                <c:pt idx="6832">
                  <c:v>0.902024678422</c:v>
                </c:pt>
                <c:pt idx="6833">
                  <c:v>3.57645562775</c:v>
                </c:pt>
                <c:pt idx="6834">
                  <c:v>3.12883219149</c:v>
                </c:pt>
                <c:pt idx="6835">
                  <c:v>2.65140971433</c:v>
                </c:pt>
                <c:pt idx="6836">
                  <c:v>4.28216844096</c:v>
                </c:pt>
                <c:pt idx="6837">
                  <c:v>4.23316062362</c:v>
                </c:pt>
                <c:pt idx="6838">
                  <c:v>3.73269534544</c:v>
                </c:pt>
                <c:pt idx="6839">
                  <c:v>3.80992312685</c:v>
                </c:pt>
                <c:pt idx="6840">
                  <c:v>2.64283263306</c:v>
                </c:pt>
                <c:pt idx="6841">
                  <c:v>2.27526090034</c:v>
                </c:pt>
                <c:pt idx="6842">
                  <c:v>4.02984377252</c:v>
                </c:pt>
                <c:pt idx="6843">
                  <c:v>3.83973612986</c:v>
                </c:pt>
                <c:pt idx="6844">
                  <c:v>1.65279735711</c:v>
                </c:pt>
                <c:pt idx="6845">
                  <c:v>2.87420767571</c:v>
                </c:pt>
                <c:pt idx="6846">
                  <c:v>4.07300585339</c:v>
                </c:pt>
                <c:pt idx="6847">
                  <c:v>3.67833628091</c:v>
                </c:pt>
                <c:pt idx="6848">
                  <c:v>4.19595928393</c:v>
                </c:pt>
                <c:pt idx="6849">
                  <c:v>3.55693855201</c:v>
                </c:pt>
                <c:pt idx="6850">
                  <c:v>2.33813261958</c:v>
                </c:pt>
                <c:pt idx="6851">
                  <c:v>4.00576484496</c:v>
                </c:pt>
                <c:pt idx="6852">
                  <c:v>1.99719586754</c:v>
                </c:pt>
                <c:pt idx="6853">
                  <c:v>3.62145331056</c:v>
                </c:pt>
                <c:pt idx="6854">
                  <c:v>6.51195757133</c:v>
                </c:pt>
                <c:pt idx="6855">
                  <c:v>5.53473880097</c:v>
                </c:pt>
                <c:pt idx="6856">
                  <c:v>3.37122481406</c:v>
                </c:pt>
                <c:pt idx="6857">
                  <c:v>5.4346529923</c:v>
                </c:pt>
                <c:pt idx="6858">
                  <c:v>2.17081464071</c:v>
                </c:pt>
                <c:pt idx="6859">
                  <c:v>2.79935264988</c:v>
                </c:pt>
                <c:pt idx="6860">
                  <c:v>3.52856262934</c:v>
                </c:pt>
                <c:pt idx="6861">
                  <c:v>2.51129151523</c:v>
                </c:pt>
                <c:pt idx="6862">
                  <c:v>4.11048329837</c:v>
                </c:pt>
                <c:pt idx="6863">
                  <c:v>1.93243520191</c:v>
                </c:pt>
                <c:pt idx="6864">
                  <c:v>3.46554389052</c:v>
                </c:pt>
                <c:pt idx="6865">
                  <c:v>3.20964084675</c:v>
                </c:pt>
                <c:pt idx="6866">
                  <c:v>1.82594811729</c:v>
                </c:pt>
                <c:pt idx="6867">
                  <c:v>3.45229325236</c:v>
                </c:pt>
                <c:pt idx="6868">
                  <c:v>2.66479107347</c:v>
                </c:pt>
                <c:pt idx="6869">
                  <c:v>2.48928608595</c:v>
                </c:pt>
                <c:pt idx="6870">
                  <c:v>3.50820932463</c:v>
                </c:pt>
                <c:pt idx="6871">
                  <c:v>1.97647412909</c:v>
                </c:pt>
                <c:pt idx="6872">
                  <c:v>6.11988845659</c:v>
                </c:pt>
                <c:pt idx="6873">
                  <c:v>3.5142374631</c:v>
                </c:pt>
                <c:pt idx="6874">
                  <c:v>1.80811761301</c:v>
                </c:pt>
                <c:pt idx="6875">
                  <c:v>4.44889682004</c:v>
                </c:pt>
                <c:pt idx="6876">
                  <c:v>3.75049459082</c:v>
                </c:pt>
                <c:pt idx="6877">
                  <c:v>5.44378691767</c:v>
                </c:pt>
                <c:pt idx="6878">
                  <c:v>3.07313857227</c:v>
                </c:pt>
                <c:pt idx="6879">
                  <c:v>3.81141127739</c:v>
                </c:pt>
                <c:pt idx="6880">
                  <c:v>2.45810048858</c:v>
                </c:pt>
                <c:pt idx="6881">
                  <c:v>4.13521213484</c:v>
                </c:pt>
                <c:pt idx="6882">
                  <c:v>3.02504054694</c:v>
                </c:pt>
                <c:pt idx="6883">
                  <c:v>2.56308974665</c:v>
                </c:pt>
                <c:pt idx="6884">
                  <c:v>2.01326871691</c:v>
                </c:pt>
                <c:pt idx="6885">
                  <c:v>5.61936700811</c:v>
                </c:pt>
                <c:pt idx="6886">
                  <c:v>1.43995069995</c:v>
                </c:pt>
                <c:pt idx="6887">
                  <c:v>2.34566900253</c:v>
                </c:pt>
                <c:pt idx="6888">
                  <c:v>4.40684239985</c:v>
                </c:pt>
                <c:pt idx="6889">
                  <c:v>8.23255660405</c:v>
                </c:pt>
                <c:pt idx="6890">
                  <c:v>4.645169541329999</c:v>
                </c:pt>
                <c:pt idx="6891">
                  <c:v>3.79207385334</c:v>
                </c:pt>
                <c:pt idx="6892">
                  <c:v>3.73001144931</c:v>
                </c:pt>
                <c:pt idx="6893">
                  <c:v>4.71296143848</c:v>
                </c:pt>
                <c:pt idx="6894">
                  <c:v>3.5867850754</c:v>
                </c:pt>
                <c:pt idx="6895">
                  <c:v>4.25006886628</c:v>
                </c:pt>
                <c:pt idx="6896">
                  <c:v>4.9019686065</c:v>
                </c:pt>
                <c:pt idx="6897">
                  <c:v>4.17559453721</c:v>
                </c:pt>
                <c:pt idx="6898">
                  <c:v>5.7178419406</c:v>
                </c:pt>
                <c:pt idx="6899">
                  <c:v>1.88163138318</c:v>
                </c:pt>
                <c:pt idx="6900">
                  <c:v>2.95268917942</c:v>
                </c:pt>
                <c:pt idx="6901">
                  <c:v>2.99601784641</c:v>
                </c:pt>
                <c:pt idx="6902">
                  <c:v>4.99105583514</c:v>
                </c:pt>
                <c:pt idx="6903">
                  <c:v>3.64483142467</c:v>
                </c:pt>
                <c:pt idx="6904">
                  <c:v>3.48942689967</c:v>
                </c:pt>
                <c:pt idx="6905">
                  <c:v>4.7990558237</c:v>
                </c:pt>
                <c:pt idx="6906">
                  <c:v>2.76752173891</c:v>
                </c:pt>
                <c:pt idx="6907">
                  <c:v>3.9854734318</c:v>
                </c:pt>
                <c:pt idx="6908">
                  <c:v>5.5360865503</c:v>
                </c:pt>
                <c:pt idx="6909">
                  <c:v>3.36414422226</c:v>
                </c:pt>
                <c:pt idx="6910">
                  <c:v>4.09624769258</c:v>
                </c:pt>
                <c:pt idx="6911">
                  <c:v>4.37359385437</c:v>
                </c:pt>
                <c:pt idx="6912">
                  <c:v>2.72494457384</c:v>
                </c:pt>
                <c:pt idx="6913">
                  <c:v>4.40503837721</c:v>
                </c:pt>
                <c:pt idx="6914">
                  <c:v>3.14762131312</c:v>
                </c:pt>
                <c:pt idx="6915">
                  <c:v>2.69777457928</c:v>
                </c:pt>
                <c:pt idx="6916">
                  <c:v>3.82189403718</c:v>
                </c:pt>
                <c:pt idx="6917">
                  <c:v>4.01785235357</c:v>
                </c:pt>
                <c:pt idx="6918">
                  <c:v>3.57842122711</c:v>
                </c:pt>
                <c:pt idx="6919">
                  <c:v>4.03078026178</c:v>
                </c:pt>
                <c:pt idx="6920">
                  <c:v>2.36047998083</c:v>
                </c:pt>
                <c:pt idx="6921">
                  <c:v>3.16231392348</c:v>
                </c:pt>
                <c:pt idx="6922">
                  <c:v>3.14643470734</c:v>
                </c:pt>
                <c:pt idx="6923">
                  <c:v>4.25950098285</c:v>
                </c:pt>
                <c:pt idx="6924">
                  <c:v>3.07263202178</c:v>
                </c:pt>
                <c:pt idx="6925">
                  <c:v>3.82051855697</c:v>
                </c:pt>
                <c:pt idx="6926">
                  <c:v>3.2470249605</c:v>
                </c:pt>
                <c:pt idx="6927">
                  <c:v>3.5077486727</c:v>
                </c:pt>
                <c:pt idx="6928">
                  <c:v>1.36090828235</c:v>
                </c:pt>
                <c:pt idx="6929">
                  <c:v>3.28839411086</c:v>
                </c:pt>
                <c:pt idx="6930">
                  <c:v>4.95471445297</c:v>
                </c:pt>
                <c:pt idx="6931">
                  <c:v>4.00700883825</c:v>
                </c:pt>
                <c:pt idx="6932">
                  <c:v>4.81229607638</c:v>
                </c:pt>
                <c:pt idx="6933">
                  <c:v>18.1072930186</c:v>
                </c:pt>
                <c:pt idx="6934">
                  <c:v>3.91283958646</c:v>
                </c:pt>
                <c:pt idx="6935">
                  <c:v>5.85153231774</c:v>
                </c:pt>
                <c:pt idx="6936">
                  <c:v>1.35200643568</c:v>
                </c:pt>
                <c:pt idx="6937">
                  <c:v>2.03147285301</c:v>
                </c:pt>
                <c:pt idx="6938">
                  <c:v>2.39329680651</c:v>
                </c:pt>
                <c:pt idx="6939">
                  <c:v>3.65488257211</c:v>
                </c:pt>
                <c:pt idx="6940">
                  <c:v>4.96213420988</c:v>
                </c:pt>
                <c:pt idx="6941">
                  <c:v>3.55953768248</c:v>
                </c:pt>
                <c:pt idx="6942">
                  <c:v>3.48373672089</c:v>
                </c:pt>
                <c:pt idx="6943">
                  <c:v>5.0655102665</c:v>
                </c:pt>
                <c:pt idx="6944">
                  <c:v>3.72472258008</c:v>
                </c:pt>
                <c:pt idx="6945">
                  <c:v>4.18264656286</c:v>
                </c:pt>
                <c:pt idx="6946">
                  <c:v>1.65341861072</c:v>
                </c:pt>
                <c:pt idx="6947">
                  <c:v>3.9132322991</c:v>
                </c:pt>
                <c:pt idx="6948">
                  <c:v>2.63895881176</c:v>
                </c:pt>
                <c:pt idx="6949">
                  <c:v>1.82965647285</c:v>
                </c:pt>
                <c:pt idx="6950">
                  <c:v>5.61986845677</c:v>
                </c:pt>
                <c:pt idx="6951">
                  <c:v>3.49088538574</c:v>
                </c:pt>
                <c:pt idx="6952">
                  <c:v>2.64537719959</c:v>
                </c:pt>
                <c:pt idx="6953">
                  <c:v>3.06016026439</c:v>
                </c:pt>
                <c:pt idx="6954">
                  <c:v>3.51829281836</c:v>
                </c:pt>
                <c:pt idx="6955">
                  <c:v>2.34660288986</c:v>
                </c:pt>
                <c:pt idx="6956">
                  <c:v>3.2082903942</c:v>
                </c:pt>
                <c:pt idx="6957">
                  <c:v>4.54642925113</c:v>
                </c:pt>
                <c:pt idx="6958">
                  <c:v>3.23908161298</c:v>
                </c:pt>
                <c:pt idx="6959">
                  <c:v>3.72027196988</c:v>
                </c:pt>
                <c:pt idx="6960">
                  <c:v>3.59870312905</c:v>
                </c:pt>
                <c:pt idx="6961">
                  <c:v>4.38829188551</c:v>
                </c:pt>
                <c:pt idx="6962">
                  <c:v>3.21395853322</c:v>
                </c:pt>
                <c:pt idx="6963">
                  <c:v>2.80286308783</c:v>
                </c:pt>
                <c:pt idx="6964">
                  <c:v>3.84513251464</c:v>
                </c:pt>
                <c:pt idx="6965">
                  <c:v>4.31834038499</c:v>
                </c:pt>
                <c:pt idx="6966">
                  <c:v>2.97808100505</c:v>
                </c:pt>
                <c:pt idx="6967">
                  <c:v>1.87321301476</c:v>
                </c:pt>
                <c:pt idx="6968">
                  <c:v>6.26164071591</c:v>
                </c:pt>
                <c:pt idx="6969">
                  <c:v>2.84109482458</c:v>
                </c:pt>
                <c:pt idx="6970">
                  <c:v>1.84554632893</c:v>
                </c:pt>
                <c:pt idx="6971">
                  <c:v>3.7310353897</c:v>
                </c:pt>
                <c:pt idx="6972">
                  <c:v>4.64966596979</c:v>
                </c:pt>
                <c:pt idx="6973">
                  <c:v>3.01953417455</c:v>
                </c:pt>
                <c:pt idx="6974">
                  <c:v>3.54563179902</c:v>
                </c:pt>
                <c:pt idx="6975">
                  <c:v>3.76720468331</c:v>
                </c:pt>
                <c:pt idx="6976">
                  <c:v>4.66006252691</c:v>
                </c:pt>
                <c:pt idx="6977">
                  <c:v>3.18053910314</c:v>
                </c:pt>
                <c:pt idx="6978">
                  <c:v>1.94199153747</c:v>
                </c:pt>
                <c:pt idx="6979">
                  <c:v>21.9548310654</c:v>
                </c:pt>
                <c:pt idx="6980">
                  <c:v>4.38826467751</c:v>
                </c:pt>
                <c:pt idx="6981">
                  <c:v>3.43736476997</c:v>
                </c:pt>
                <c:pt idx="6982">
                  <c:v>2.19761168494</c:v>
                </c:pt>
                <c:pt idx="6983">
                  <c:v>1.97486298971</c:v>
                </c:pt>
                <c:pt idx="6984">
                  <c:v>3.30764245717</c:v>
                </c:pt>
                <c:pt idx="6985">
                  <c:v>5.20316897423</c:v>
                </c:pt>
                <c:pt idx="6986">
                  <c:v>2.14632017078</c:v>
                </c:pt>
                <c:pt idx="6987">
                  <c:v>3.3983145566</c:v>
                </c:pt>
                <c:pt idx="6988">
                  <c:v>4.59560132297</c:v>
                </c:pt>
                <c:pt idx="6989">
                  <c:v>7.36500149829</c:v>
                </c:pt>
                <c:pt idx="6990">
                  <c:v>2.9028963668</c:v>
                </c:pt>
                <c:pt idx="6991">
                  <c:v>3.5850133633</c:v>
                </c:pt>
                <c:pt idx="6992">
                  <c:v>4.75824701355</c:v>
                </c:pt>
                <c:pt idx="6993">
                  <c:v>2.8355423123</c:v>
                </c:pt>
                <c:pt idx="6994">
                  <c:v>4.55301360872</c:v>
                </c:pt>
                <c:pt idx="6995">
                  <c:v>3.9930926753</c:v>
                </c:pt>
                <c:pt idx="6996">
                  <c:v>2.4049673658</c:v>
                </c:pt>
                <c:pt idx="6997">
                  <c:v>2.93605871648</c:v>
                </c:pt>
                <c:pt idx="6998">
                  <c:v>2.88498367148</c:v>
                </c:pt>
                <c:pt idx="6999">
                  <c:v>4.70828226322</c:v>
                </c:pt>
                <c:pt idx="7000">
                  <c:v>5.07750889535</c:v>
                </c:pt>
                <c:pt idx="7001">
                  <c:v>1.42635120228</c:v>
                </c:pt>
                <c:pt idx="7002">
                  <c:v>1.98652882828</c:v>
                </c:pt>
                <c:pt idx="7003">
                  <c:v>5.77770559494</c:v>
                </c:pt>
                <c:pt idx="7004">
                  <c:v>2.62942992829</c:v>
                </c:pt>
                <c:pt idx="7005">
                  <c:v>4.03148226571</c:v>
                </c:pt>
                <c:pt idx="7006">
                  <c:v>1.32703079734</c:v>
                </c:pt>
                <c:pt idx="7007">
                  <c:v>4.20385072948</c:v>
                </c:pt>
                <c:pt idx="7008">
                  <c:v>3.8696628796</c:v>
                </c:pt>
                <c:pt idx="7009">
                  <c:v>5.43455188647</c:v>
                </c:pt>
                <c:pt idx="7010">
                  <c:v>4.33161654248</c:v>
                </c:pt>
                <c:pt idx="7011">
                  <c:v>4.35280401139</c:v>
                </c:pt>
                <c:pt idx="7012">
                  <c:v>2.47096391126</c:v>
                </c:pt>
                <c:pt idx="7013">
                  <c:v>2.84583940607</c:v>
                </c:pt>
                <c:pt idx="7014">
                  <c:v>3.79667278111</c:v>
                </c:pt>
                <c:pt idx="7015">
                  <c:v>5.00703382378</c:v>
                </c:pt>
                <c:pt idx="7016">
                  <c:v>2.49346920746</c:v>
                </c:pt>
                <c:pt idx="7017">
                  <c:v>8.3297381064</c:v>
                </c:pt>
                <c:pt idx="7018">
                  <c:v>17.2028796361</c:v>
                </c:pt>
                <c:pt idx="7019">
                  <c:v>3.2165258375</c:v>
                </c:pt>
                <c:pt idx="7020">
                  <c:v>1.12675556103</c:v>
                </c:pt>
                <c:pt idx="7021">
                  <c:v>2.13994707357</c:v>
                </c:pt>
                <c:pt idx="7022">
                  <c:v>2.72379866924</c:v>
                </c:pt>
                <c:pt idx="7023">
                  <c:v>3.78094622712</c:v>
                </c:pt>
                <c:pt idx="7024">
                  <c:v>4.46255879748</c:v>
                </c:pt>
                <c:pt idx="7025">
                  <c:v>1.60289616862</c:v>
                </c:pt>
                <c:pt idx="7026">
                  <c:v>2.43084166861</c:v>
                </c:pt>
                <c:pt idx="7027">
                  <c:v>2.82610353988</c:v>
                </c:pt>
                <c:pt idx="7028">
                  <c:v>3.8406121569</c:v>
                </c:pt>
                <c:pt idx="7029">
                  <c:v>2.78845561349</c:v>
                </c:pt>
                <c:pt idx="7030">
                  <c:v>3.2107126456</c:v>
                </c:pt>
                <c:pt idx="7031">
                  <c:v>3.26258133607</c:v>
                </c:pt>
                <c:pt idx="7032">
                  <c:v>5.3662457564</c:v>
                </c:pt>
                <c:pt idx="7033">
                  <c:v>2.47598957751</c:v>
                </c:pt>
                <c:pt idx="7034">
                  <c:v>2.69973207927</c:v>
                </c:pt>
                <c:pt idx="7035">
                  <c:v>12.8185169573</c:v>
                </c:pt>
                <c:pt idx="7036">
                  <c:v>1.37325002194</c:v>
                </c:pt>
                <c:pt idx="7037">
                  <c:v>3.2046061058</c:v>
                </c:pt>
                <c:pt idx="7038">
                  <c:v>2.03966119422</c:v>
                </c:pt>
                <c:pt idx="7039">
                  <c:v>3.75686043054</c:v>
                </c:pt>
                <c:pt idx="7040">
                  <c:v>2.81999439794</c:v>
                </c:pt>
                <c:pt idx="7041">
                  <c:v>3.50014148599</c:v>
                </c:pt>
                <c:pt idx="7042">
                  <c:v>2.60855707942</c:v>
                </c:pt>
                <c:pt idx="7043">
                  <c:v>2.29004432906</c:v>
                </c:pt>
                <c:pt idx="7044">
                  <c:v>1.5418603591</c:v>
                </c:pt>
                <c:pt idx="7045">
                  <c:v>8.01173338714</c:v>
                </c:pt>
                <c:pt idx="7046">
                  <c:v>3.0060929803</c:v>
                </c:pt>
                <c:pt idx="7047">
                  <c:v>6.54815410711</c:v>
                </c:pt>
                <c:pt idx="7048">
                  <c:v>2.05007149531</c:v>
                </c:pt>
                <c:pt idx="7049">
                  <c:v>3.89562309764</c:v>
                </c:pt>
                <c:pt idx="7050">
                  <c:v>1.24272386049</c:v>
                </c:pt>
                <c:pt idx="7051">
                  <c:v>1.66663345062</c:v>
                </c:pt>
                <c:pt idx="7052">
                  <c:v>2.03692512335</c:v>
                </c:pt>
                <c:pt idx="7053">
                  <c:v>2.12204233478</c:v>
                </c:pt>
                <c:pt idx="7054">
                  <c:v>2.97932782374</c:v>
                </c:pt>
                <c:pt idx="7055">
                  <c:v>2.38965516645</c:v>
                </c:pt>
                <c:pt idx="7056">
                  <c:v>3.67104003728</c:v>
                </c:pt>
                <c:pt idx="7057">
                  <c:v>2.9303099457</c:v>
                </c:pt>
                <c:pt idx="7058">
                  <c:v>2.18285805108</c:v>
                </c:pt>
                <c:pt idx="7059">
                  <c:v>4.45886197776</c:v>
                </c:pt>
                <c:pt idx="7060">
                  <c:v>2.7143327791</c:v>
                </c:pt>
                <c:pt idx="7061">
                  <c:v>3.55347707206</c:v>
                </c:pt>
                <c:pt idx="7062">
                  <c:v>4.07531998855</c:v>
                </c:pt>
                <c:pt idx="7063">
                  <c:v>3.21498573435</c:v>
                </c:pt>
                <c:pt idx="7064">
                  <c:v>3.16269900715</c:v>
                </c:pt>
                <c:pt idx="7065">
                  <c:v>4.07484848576</c:v>
                </c:pt>
                <c:pt idx="7066">
                  <c:v>4.13671175436</c:v>
                </c:pt>
                <c:pt idx="7067">
                  <c:v>4.76472428089</c:v>
                </c:pt>
                <c:pt idx="7068">
                  <c:v>2.6294834246</c:v>
                </c:pt>
                <c:pt idx="7069">
                  <c:v>4.22793186389</c:v>
                </c:pt>
                <c:pt idx="7070">
                  <c:v>2.83121253869</c:v>
                </c:pt>
                <c:pt idx="7071">
                  <c:v>4.56183166345</c:v>
                </c:pt>
                <c:pt idx="7072">
                  <c:v>2.94966371924</c:v>
                </c:pt>
                <c:pt idx="7073">
                  <c:v>3.50427005961</c:v>
                </c:pt>
                <c:pt idx="7074">
                  <c:v>1.21894577407</c:v>
                </c:pt>
                <c:pt idx="7075">
                  <c:v>3.01477909622</c:v>
                </c:pt>
                <c:pt idx="7076">
                  <c:v>3.57289730087</c:v>
                </c:pt>
                <c:pt idx="7077">
                  <c:v>4.89692347979</c:v>
                </c:pt>
                <c:pt idx="7078">
                  <c:v>4.01743991648</c:v>
                </c:pt>
                <c:pt idx="7079">
                  <c:v>3.04372124545</c:v>
                </c:pt>
                <c:pt idx="7080">
                  <c:v>3.65427216966</c:v>
                </c:pt>
                <c:pt idx="7081">
                  <c:v>4.85109290092</c:v>
                </c:pt>
                <c:pt idx="7082">
                  <c:v>3.44873265347</c:v>
                </c:pt>
                <c:pt idx="7083">
                  <c:v>4.56964357617</c:v>
                </c:pt>
                <c:pt idx="7084">
                  <c:v>4.21542957266</c:v>
                </c:pt>
                <c:pt idx="7085">
                  <c:v>5.35204411483</c:v>
                </c:pt>
                <c:pt idx="7086">
                  <c:v>3.56358350426</c:v>
                </c:pt>
                <c:pt idx="7087">
                  <c:v>3.43992343383</c:v>
                </c:pt>
                <c:pt idx="7088">
                  <c:v>2.4148130621</c:v>
                </c:pt>
                <c:pt idx="7089">
                  <c:v>4.1507390273</c:v>
                </c:pt>
                <c:pt idx="7090">
                  <c:v>2.74701462471</c:v>
                </c:pt>
                <c:pt idx="7091">
                  <c:v>6.19899160195</c:v>
                </c:pt>
                <c:pt idx="7092">
                  <c:v>2.76829517534</c:v>
                </c:pt>
                <c:pt idx="7093">
                  <c:v>2.37849337335</c:v>
                </c:pt>
                <c:pt idx="7094">
                  <c:v>4.21409814041</c:v>
                </c:pt>
                <c:pt idx="7095">
                  <c:v>3.01860883126</c:v>
                </c:pt>
                <c:pt idx="7096">
                  <c:v>1.70656932509</c:v>
                </c:pt>
                <c:pt idx="7097">
                  <c:v>1.99473745282</c:v>
                </c:pt>
                <c:pt idx="7098">
                  <c:v>3.19704880105</c:v>
                </c:pt>
                <c:pt idx="7099">
                  <c:v>2.84057584287</c:v>
                </c:pt>
                <c:pt idx="7100">
                  <c:v>2.26282095491</c:v>
                </c:pt>
                <c:pt idx="7101">
                  <c:v>1.57342369195</c:v>
                </c:pt>
                <c:pt idx="7102">
                  <c:v>2.09530692306</c:v>
                </c:pt>
                <c:pt idx="7103">
                  <c:v>3.12778408976</c:v>
                </c:pt>
                <c:pt idx="7104">
                  <c:v>4.38489537102</c:v>
                </c:pt>
                <c:pt idx="7105">
                  <c:v>3.84124644925</c:v>
                </c:pt>
                <c:pt idx="7106">
                  <c:v>1.79751808595</c:v>
                </c:pt>
                <c:pt idx="7107">
                  <c:v>5.19383357757</c:v>
                </c:pt>
                <c:pt idx="7108">
                  <c:v>5.00294429298</c:v>
                </c:pt>
                <c:pt idx="7109">
                  <c:v>2.07799737674</c:v>
                </c:pt>
                <c:pt idx="7110">
                  <c:v>2.8635917797</c:v>
                </c:pt>
                <c:pt idx="7111">
                  <c:v>3.30741263135</c:v>
                </c:pt>
                <c:pt idx="7112">
                  <c:v>8.56085658874</c:v>
                </c:pt>
                <c:pt idx="7113">
                  <c:v>3.40242009094</c:v>
                </c:pt>
                <c:pt idx="7114">
                  <c:v>5.12809665684</c:v>
                </c:pt>
                <c:pt idx="7115">
                  <c:v>3.04518572997</c:v>
                </c:pt>
                <c:pt idx="7116">
                  <c:v>4.92320516965</c:v>
                </c:pt>
                <c:pt idx="7117">
                  <c:v>3.93776268766</c:v>
                </c:pt>
                <c:pt idx="7118">
                  <c:v>6.4785397013</c:v>
                </c:pt>
                <c:pt idx="7119">
                  <c:v>2.57315114079</c:v>
                </c:pt>
                <c:pt idx="7120">
                  <c:v>1.6755382905</c:v>
                </c:pt>
                <c:pt idx="7121">
                  <c:v>2.73159480619</c:v>
                </c:pt>
                <c:pt idx="7122">
                  <c:v>4.02211348032</c:v>
                </c:pt>
                <c:pt idx="7123">
                  <c:v>3.95241808238</c:v>
                </c:pt>
                <c:pt idx="7124">
                  <c:v>2.78318935088</c:v>
                </c:pt>
                <c:pt idx="7125">
                  <c:v>2.59774008145</c:v>
                </c:pt>
                <c:pt idx="7126">
                  <c:v>2.54660568483</c:v>
                </c:pt>
                <c:pt idx="7127">
                  <c:v>5.93452607767</c:v>
                </c:pt>
                <c:pt idx="7128">
                  <c:v>3.94177639665</c:v>
                </c:pt>
                <c:pt idx="7129">
                  <c:v>6.03768794989</c:v>
                </c:pt>
                <c:pt idx="7130">
                  <c:v>4.66615307948</c:v>
                </c:pt>
                <c:pt idx="7131">
                  <c:v>3.04049558183</c:v>
                </c:pt>
                <c:pt idx="7132">
                  <c:v>5.46543572097</c:v>
                </c:pt>
                <c:pt idx="7133">
                  <c:v>2.33578735206</c:v>
                </c:pt>
                <c:pt idx="7134">
                  <c:v>4.88424654992</c:v>
                </c:pt>
                <c:pt idx="7135">
                  <c:v>16.8100938264</c:v>
                </c:pt>
                <c:pt idx="7136">
                  <c:v>4.13619337229</c:v>
                </c:pt>
                <c:pt idx="7137">
                  <c:v>3.04800168669</c:v>
                </c:pt>
                <c:pt idx="7138">
                  <c:v>3.35649603452</c:v>
                </c:pt>
                <c:pt idx="7139">
                  <c:v>4.27930242399</c:v>
                </c:pt>
                <c:pt idx="7140">
                  <c:v>4.87142743307</c:v>
                </c:pt>
                <c:pt idx="7141">
                  <c:v>2.59035122067</c:v>
                </c:pt>
                <c:pt idx="7142">
                  <c:v>2.1999795617</c:v>
                </c:pt>
                <c:pt idx="7143">
                  <c:v>2.45333676104</c:v>
                </c:pt>
                <c:pt idx="7144">
                  <c:v>3.94606640191</c:v>
                </c:pt>
                <c:pt idx="7145">
                  <c:v>2.92147866343</c:v>
                </c:pt>
                <c:pt idx="7146">
                  <c:v>3.64397637653</c:v>
                </c:pt>
                <c:pt idx="7147">
                  <c:v>3.83218798264</c:v>
                </c:pt>
                <c:pt idx="7148">
                  <c:v>3.63460100906</c:v>
                </c:pt>
                <c:pt idx="7149">
                  <c:v>3.85006546717</c:v>
                </c:pt>
                <c:pt idx="7150">
                  <c:v>2.7775835479</c:v>
                </c:pt>
                <c:pt idx="7151">
                  <c:v>4.80148659358</c:v>
                </c:pt>
                <c:pt idx="7152">
                  <c:v>3.46840615004</c:v>
                </c:pt>
                <c:pt idx="7153">
                  <c:v>4.29331513245</c:v>
                </c:pt>
                <c:pt idx="7154">
                  <c:v>2.98667057445</c:v>
                </c:pt>
                <c:pt idx="7155">
                  <c:v>10.4576177149</c:v>
                </c:pt>
                <c:pt idx="7156">
                  <c:v>5.39136998096</c:v>
                </c:pt>
                <c:pt idx="7157">
                  <c:v>4.00554345258</c:v>
                </c:pt>
                <c:pt idx="7158">
                  <c:v>2.59365962437</c:v>
                </c:pt>
                <c:pt idx="7159">
                  <c:v>3.29383476716</c:v>
                </c:pt>
                <c:pt idx="7160">
                  <c:v>6.9086740128</c:v>
                </c:pt>
                <c:pt idx="7161">
                  <c:v>2.41868890443</c:v>
                </c:pt>
                <c:pt idx="7162">
                  <c:v>2.42203680374</c:v>
                </c:pt>
                <c:pt idx="7163">
                  <c:v>4.0415517549</c:v>
                </c:pt>
                <c:pt idx="7164">
                  <c:v>2.02218665563</c:v>
                </c:pt>
                <c:pt idx="7165">
                  <c:v>4.09903016665</c:v>
                </c:pt>
                <c:pt idx="7166">
                  <c:v>4.21831339816</c:v>
                </c:pt>
                <c:pt idx="7167">
                  <c:v>2.36292725219</c:v>
                </c:pt>
                <c:pt idx="7168">
                  <c:v>4.34810085663</c:v>
                </c:pt>
                <c:pt idx="7169">
                  <c:v>4.00519586323</c:v>
                </c:pt>
                <c:pt idx="7170">
                  <c:v>5.0182318587</c:v>
                </c:pt>
                <c:pt idx="7171">
                  <c:v>7.39205667885</c:v>
                </c:pt>
                <c:pt idx="7172">
                  <c:v>2.76804295913</c:v>
                </c:pt>
                <c:pt idx="7173">
                  <c:v>4.85555613391</c:v>
                </c:pt>
                <c:pt idx="7174">
                  <c:v>4.34372764311</c:v>
                </c:pt>
                <c:pt idx="7175">
                  <c:v>4.97065503381</c:v>
                </c:pt>
                <c:pt idx="7176">
                  <c:v>3.45931732884</c:v>
                </c:pt>
                <c:pt idx="7177">
                  <c:v>4.61695326989</c:v>
                </c:pt>
                <c:pt idx="7178">
                  <c:v>3.45043611264</c:v>
                </c:pt>
                <c:pt idx="7179">
                  <c:v>3.76845662324</c:v>
                </c:pt>
                <c:pt idx="7180">
                  <c:v>4.8716970002</c:v>
                </c:pt>
                <c:pt idx="7181">
                  <c:v>3.71626103253</c:v>
                </c:pt>
                <c:pt idx="7182">
                  <c:v>3.31058348205</c:v>
                </c:pt>
                <c:pt idx="7183">
                  <c:v>7.90268129312</c:v>
                </c:pt>
                <c:pt idx="7184">
                  <c:v>5.93841199229</c:v>
                </c:pt>
                <c:pt idx="7185">
                  <c:v>3.96061036525</c:v>
                </c:pt>
                <c:pt idx="7186">
                  <c:v>2.71510180023</c:v>
                </c:pt>
                <c:pt idx="7187">
                  <c:v>4.82107962925</c:v>
                </c:pt>
                <c:pt idx="7188">
                  <c:v>2.53782397217</c:v>
                </c:pt>
                <c:pt idx="7189">
                  <c:v>3.59301601959</c:v>
                </c:pt>
                <c:pt idx="7190">
                  <c:v>3.65620576697</c:v>
                </c:pt>
                <c:pt idx="7191">
                  <c:v>1.51251483632</c:v>
                </c:pt>
                <c:pt idx="7192">
                  <c:v>2.92175718693</c:v>
                </c:pt>
                <c:pt idx="7193">
                  <c:v>3.54472353848</c:v>
                </c:pt>
                <c:pt idx="7194">
                  <c:v>3.76845000028</c:v>
                </c:pt>
                <c:pt idx="7195">
                  <c:v>3.00481635246</c:v>
                </c:pt>
                <c:pt idx="7196">
                  <c:v>3.84218488909</c:v>
                </c:pt>
                <c:pt idx="7197">
                  <c:v>4.76047681314</c:v>
                </c:pt>
                <c:pt idx="7198">
                  <c:v>1.94445045038</c:v>
                </c:pt>
                <c:pt idx="7199">
                  <c:v>4.64294421474</c:v>
                </c:pt>
                <c:pt idx="7200">
                  <c:v>4.13741032475</c:v>
                </c:pt>
                <c:pt idx="7201">
                  <c:v>3.88181989361</c:v>
                </c:pt>
                <c:pt idx="7202">
                  <c:v>2.11457054071</c:v>
                </c:pt>
                <c:pt idx="7203">
                  <c:v>4.33306345147</c:v>
                </c:pt>
                <c:pt idx="7204">
                  <c:v>3.5943141241</c:v>
                </c:pt>
                <c:pt idx="7205">
                  <c:v>2.12343785302</c:v>
                </c:pt>
                <c:pt idx="7206">
                  <c:v>3.95883031086</c:v>
                </c:pt>
                <c:pt idx="7207">
                  <c:v>3.60681651945</c:v>
                </c:pt>
                <c:pt idx="7208">
                  <c:v>2.60978008739</c:v>
                </c:pt>
                <c:pt idx="7209">
                  <c:v>3.68928048594</c:v>
                </c:pt>
                <c:pt idx="7210">
                  <c:v>1.30314654345</c:v>
                </c:pt>
                <c:pt idx="7211">
                  <c:v>3.9692212448</c:v>
                </c:pt>
                <c:pt idx="7212">
                  <c:v>5.20495840184</c:v>
                </c:pt>
                <c:pt idx="7213">
                  <c:v>4.20545819133</c:v>
                </c:pt>
                <c:pt idx="7214">
                  <c:v>2.27261052188</c:v>
                </c:pt>
                <c:pt idx="7215">
                  <c:v>2.90408931373</c:v>
                </c:pt>
                <c:pt idx="7216">
                  <c:v>2.72476266573</c:v>
                </c:pt>
                <c:pt idx="7217">
                  <c:v>3.64890892209</c:v>
                </c:pt>
                <c:pt idx="7218">
                  <c:v>3.52111232098</c:v>
                </c:pt>
                <c:pt idx="7219">
                  <c:v>3.3693499598</c:v>
                </c:pt>
                <c:pt idx="7220">
                  <c:v>4.58353100044</c:v>
                </c:pt>
                <c:pt idx="7221">
                  <c:v>1.88619106932</c:v>
                </c:pt>
                <c:pt idx="7222">
                  <c:v>4.35782285951</c:v>
                </c:pt>
                <c:pt idx="7223">
                  <c:v>4.18212113119</c:v>
                </c:pt>
                <c:pt idx="7224">
                  <c:v>4.44526670183</c:v>
                </c:pt>
                <c:pt idx="7225">
                  <c:v>5.57907481282</c:v>
                </c:pt>
                <c:pt idx="7226">
                  <c:v>3.73976077927</c:v>
                </c:pt>
                <c:pt idx="7227">
                  <c:v>1.95817991186</c:v>
                </c:pt>
                <c:pt idx="7228">
                  <c:v>2.07554154929</c:v>
                </c:pt>
                <c:pt idx="7229">
                  <c:v>3.79235509867</c:v>
                </c:pt>
                <c:pt idx="7230">
                  <c:v>2.72778543132</c:v>
                </c:pt>
                <c:pt idx="7231">
                  <c:v>2.4397447448</c:v>
                </c:pt>
                <c:pt idx="7232">
                  <c:v>3.0348138479</c:v>
                </c:pt>
                <c:pt idx="7233">
                  <c:v>2.45591212831</c:v>
                </c:pt>
                <c:pt idx="7234">
                  <c:v>4.56505973929</c:v>
                </c:pt>
                <c:pt idx="7235">
                  <c:v>2.70714517353</c:v>
                </c:pt>
                <c:pt idx="7236">
                  <c:v>4.11788450717</c:v>
                </c:pt>
                <c:pt idx="7237">
                  <c:v>3.18270416556</c:v>
                </c:pt>
                <c:pt idx="7238">
                  <c:v>4.07105274171</c:v>
                </c:pt>
                <c:pt idx="7239">
                  <c:v>3.00911093019</c:v>
                </c:pt>
                <c:pt idx="7240">
                  <c:v>4.64774060581</c:v>
                </c:pt>
                <c:pt idx="7241">
                  <c:v>3.36317263198</c:v>
                </c:pt>
                <c:pt idx="7242">
                  <c:v>4.44715704419</c:v>
                </c:pt>
                <c:pt idx="7243">
                  <c:v>3.43152209757</c:v>
                </c:pt>
                <c:pt idx="7244">
                  <c:v>6.9970881572</c:v>
                </c:pt>
                <c:pt idx="7245">
                  <c:v>4.09342591871</c:v>
                </c:pt>
                <c:pt idx="7246">
                  <c:v>2.39118672375</c:v>
                </c:pt>
                <c:pt idx="7247">
                  <c:v>3.67263486514</c:v>
                </c:pt>
                <c:pt idx="7248">
                  <c:v>2.44027305953</c:v>
                </c:pt>
                <c:pt idx="7249">
                  <c:v>4.13450967424</c:v>
                </c:pt>
                <c:pt idx="7250">
                  <c:v>4.29302575283</c:v>
                </c:pt>
                <c:pt idx="7251">
                  <c:v>1.67975332627</c:v>
                </c:pt>
                <c:pt idx="7252">
                  <c:v>3.14495624243</c:v>
                </c:pt>
                <c:pt idx="7253">
                  <c:v>2.38954357383</c:v>
                </c:pt>
                <c:pt idx="7254">
                  <c:v>3.24861546227</c:v>
                </c:pt>
                <c:pt idx="7255">
                  <c:v>8.1778772392</c:v>
                </c:pt>
                <c:pt idx="7256">
                  <c:v>2.61613230295</c:v>
                </c:pt>
                <c:pt idx="7257">
                  <c:v>3.84300097199</c:v>
                </c:pt>
                <c:pt idx="7258">
                  <c:v>3.54515292009</c:v>
                </c:pt>
                <c:pt idx="7259">
                  <c:v>3.13008399066</c:v>
                </c:pt>
                <c:pt idx="7260">
                  <c:v>4.01428586222</c:v>
                </c:pt>
                <c:pt idx="7261">
                  <c:v>3.15241663741</c:v>
                </c:pt>
                <c:pt idx="7262">
                  <c:v>4.74223855386</c:v>
                </c:pt>
                <c:pt idx="7263">
                  <c:v>10.8881967667</c:v>
                </c:pt>
                <c:pt idx="7264">
                  <c:v>2.96282177678</c:v>
                </c:pt>
                <c:pt idx="7265">
                  <c:v>3.58948668197</c:v>
                </c:pt>
                <c:pt idx="7266">
                  <c:v>6.58146157109</c:v>
                </c:pt>
                <c:pt idx="7267">
                  <c:v>19.7606133675</c:v>
                </c:pt>
                <c:pt idx="7268">
                  <c:v>2.09110740579</c:v>
                </c:pt>
                <c:pt idx="7269">
                  <c:v>3.05402036742</c:v>
                </c:pt>
                <c:pt idx="7270">
                  <c:v>3.71247160093</c:v>
                </c:pt>
                <c:pt idx="7271">
                  <c:v>4.682691711949999</c:v>
                </c:pt>
                <c:pt idx="7272">
                  <c:v>2.01620767525</c:v>
                </c:pt>
                <c:pt idx="7273">
                  <c:v>2.90858999363</c:v>
                </c:pt>
                <c:pt idx="7274">
                  <c:v>4.74707048749</c:v>
                </c:pt>
                <c:pt idx="7275">
                  <c:v>6.36096680811</c:v>
                </c:pt>
                <c:pt idx="7276">
                  <c:v>3.05898897295</c:v>
                </c:pt>
                <c:pt idx="7277">
                  <c:v>3.83058568064</c:v>
                </c:pt>
                <c:pt idx="7278">
                  <c:v>2.44822654314</c:v>
                </c:pt>
                <c:pt idx="7279">
                  <c:v>4.32578153379</c:v>
                </c:pt>
                <c:pt idx="7280">
                  <c:v>5.58497591086</c:v>
                </c:pt>
                <c:pt idx="7281">
                  <c:v>3.21473157842</c:v>
                </c:pt>
                <c:pt idx="7282">
                  <c:v>8.75914565874</c:v>
                </c:pt>
                <c:pt idx="7283">
                  <c:v>2.30450940101</c:v>
                </c:pt>
                <c:pt idx="7284">
                  <c:v>2.82606802987</c:v>
                </c:pt>
                <c:pt idx="7285">
                  <c:v>2.95284517817</c:v>
                </c:pt>
                <c:pt idx="7286">
                  <c:v>2.28174365283</c:v>
                </c:pt>
                <c:pt idx="7287">
                  <c:v>7.20101900163</c:v>
                </c:pt>
                <c:pt idx="7288">
                  <c:v>2.09193446324</c:v>
                </c:pt>
                <c:pt idx="7289">
                  <c:v>1.84617153919</c:v>
                </c:pt>
                <c:pt idx="7290">
                  <c:v>5.10571741365</c:v>
                </c:pt>
                <c:pt idx="7291">
                  <c:v>3.90177893904</c:v>
                </c:pt>
                <c:pt idx="7292">
                  <c:v>3.13893268348</c:v>
                </c:pt>
                <c:pt idx="7293">
                  <c:v>3.20270483818</c:v>
                </c:pt>
                <c:pt idx="7294">
                  <c:v>2.92771649813</c:v>
                </c:pt>
                <c:pt idx="7295">
                  <c:v>8.140722645</c:v>
                </c:pt>
                <c:pt idx="7296">
                  <c:v>2.19329855148</c:v>
                </c:pt>
                <c:pt idx="7297">
                  <c:v>2.78193242037</c:v>
                </c:pt>
                <c:pt idx="7298">
                  <c:v>5.5438929398</c:v>
                </c:pt>
                <c:pt idx="7299">
                  <c:v>3.64324807566</c:v>
                </c:pt>
                <c:pt idx="7300">
                  <c:v>3.41906059312</c:v>
                </c:pt>
                <c:pt idx="7301">
                  <c:v>12.774158694</c:v>
                </c:pt>
                <c:pt idx="7302">
                  <c:v>5.97278446057</c:v>
                </c:pt>
                <c:pt idx="7303">
                  <c:v>4.83846943899</c:v>
                </c:pt>
                <c:pt idx="7304">
                  <c:v>2.88649975532</c:v>
                </c:pt>
                <c:pt idx="7305">
                  <c:v>5.09496084508</c:v>
                </c:pt>
                <c:pt idx="7306">
                  <c:v>2.81286582909</c:v>
                </c:pt>
                <c:pt idx="7307">
                  <c:v>5.28911056415</c:v>
                </c:pt>
                <c:pt idx="7308">
                  <c:v>2.58464650845</c:v>
                </c:pt>
                <c:pt idx="7309">
                  <c:v>3.41825512701</c:v>
                </c:pt>
                <c:pt idx="7310">
                  <c:v>3.52389377832</c:v>
                </c:pt>
                <c:pt idx="7311">
                  <c:v>3.66167138833</c:v>
                </c:pt>
                <c:pt idx="7312">
                  <c:v>2.9795233846</c:v>
                </c:pt>
                <c:pt idx="7313">
                  <c:v>3.56994641717</c:v>
                </c:pt>
                <c:pt idx="7314">
                  <c:v>3.25417043084</c:v>
                </c:pt>
                <c:pt idx="7315">
                  <c:v>2.82509717967</c:v>
                </c:pt>
                <c:pt idx="7316">
                  <c:v>2.96617019766</c:v>
                </c:pt>
                <c:pt idx="7317">
                  <c:v>2.46954630511</c:v>
                </c:pt>
                <c:pt idx="7318">
                  <c:v>2.82800509957</c:v>
                </c:pt>
                <c:pt idx="7319">
                  <c:v>0.149107617934</c:v>
                </c:pt>
                <c:pt idx="7320">
                  <c:v>3.91707484227</c:v>
                </c:pt>
                <c:pt idx="7321">
                  <c:v>3.87365203085</c:v>
                </c:pt>
                <c:pt idx="7322">
                  <c:v>4.8439897776</c:v>
                </c:pt>
                <c:pt idx="7323">
                  <c:v>2.50802236711</c:v>
                </c:pt>
                <c:pt idx="7324">
                  <c:v>3.5231316469</c:v>
                </c:pt>
                <c:pt idx="7325">
                  <c:v>7.756127829</c:v>
                </c:pt>
                <c:pt idx="7326">
                  <c:v>5.16361266143</c:v>
                </c:pt>
                <c:pt idx="7327">
                  <c:v>2.81562519693</c:v>
                </c:pt>
                <c:pt idx="7328">
                  <c:v>23.591316824</c:v>
                </c:pt>
                <c:pt idx="7329">
                  <c:v>2.79654090783</c:v>
                </c:pt>
                <c:pt idx="7330">
                  <c:v>2.60965663747</c:v>
                </c:pt>
                <c:pt idx="7331">
                  <c:v>2.41193866259</c:v>
                </c:pt>
                <c:pt idx="7332">
                  <c:v>3.3743825468</c:v>
                </c:pt>
                <c:pt idx="7333">
                  <c:v>3.46897155088</c:v>
                </c:pt>
                <c:pt idx="7334">
                  <c:v>3.81270389894</c:v>
                </c:pt>
                <c:pt idx="7335">
                  <c:v>3.05102201156</c:v>
                </c:pt>
                <c:pt idx="7336">
                  <c:v>3.45575875308</c:v>
                </c:pt>
                <c:pt idx="7337">
                  <c:v>2.40829042</c:v>
                </c:pt>
                <c:pt idx="7338">
                  <c:v>1.89307463891</c:v>
                </c:pt>
                <c:pt idx="7339">
                  <c:v>3.05642475387</c:v>
                </c:pt>
                <c:pt idx="7340">
                  <c:v>3.45265636504</c:v>
                </c:pt>
                <c:pt idx="7341">
                  <c:v>5.16954272954</c:v>
                </c:pt>
                <c:pt idx="7342">
                  <c:v>2.74110382875</c:v>
                </c:pt>
                <c:pt idx="7343">
                  <c:v>0.881274858881</c:v>
                </c:pt>
                <c:pt idx="7344">
                  <c:v>1.95229909081</c:v>
                </c:pt>
                <c:pt idx="7345">
                  <c:v>1.94216865242</c:v>
                </c:pt>
                <c:pt idx="7346">
                  <c:v>2.8158202177</c:v>
                </c:pt>
                <c:pt idx="7347">
                  <c:v>2.16707974378</c:v>
                </c:pt>
                <c:pt idx="7348">
                  <c:v>2.59049250769</c:v>
                </c:pt>
                <c:pt idx="7349">
                  <c:v>3.35582287793</c:v>
                </c:pt>
                <c:pt idx="7350">
                  <c:v>3.49457076525</c:v>
                </c:pt>
                <c:pt idx="7351">
                  <c:v>2.19075694135</c:v>
                </c:pt>
                <c:pt idx="7352">
                  <c:v>3.45073161019</c:v>
                </c:pt>
                <c:pt idx="7353">
                  <c:v>3.84995209508</c:v>
                </c:pt>
                <c:pt idx="7354">
                  <c:v>2.27264553498</c:v>
                </c:pt>
                <c:pt idx="7355">
                  <c:v>4.69441396681</c:v>
                </c:pt>
                <c:pt idx="7356">
                  <c:v>5.20961089036</c:v>
                </c:pt>
                <c:pt idx="7357">
                  <c:v>4.52933323062</c:v>
                </c:pt>
                <c:pt idx="7358">
                  <c:v>4.24221868524</c:v>
                </c:pt>
                <c:pt idx="7359">
                  <c:v>3.77063721442</c:v>
                </c:pt>
                <c:pt idx="7360">
                  <c:v>4.23641605595</c:v>
                </c:pt>
                <c:pt idx="7361">
                  <c:v>2.88447906813</c:v>
                </c:pt>
                <c:pt idx="7362">
                  <c:v>3.79158095396</c:v>
                </c:pt>
                <c:pt idx="7363">
                  <c:v>3.24188071768</c:v>
                </c:pt>
                <c:pt idx="7364">
                  <c:v>4.20723755921</c:v>
                </c:pt>
                <c:pt idx="7365">
                  <c:v>3.28691153643</c:v>
                </c:pt>
                <c:pt idx="7366">
                  <c:v>5.38589223941</c:v>
                </c:pt>
                <c:pt idx="7367">
                  <c:v>2.31104149201</c:v>
                </c:pt>
                <c:pt idx="7368">
                  <c:v>5.17731378483</c:v>
                </c:pt>
                <c:pt idx="7369">
                  <c:v>2.8609501418</c:v>
                </c:pt>
                <c:pt idx="7370">
                  <c:v>2.94447775041</c:v>
                </c:pt>
                <c:pt idx="7371">
                  <c:v>3.87644101073</c:v>
                </c:pt>
                <c:pt idx="7372">
                  <c:v>4.23068021114</c:v>
                </c:pt>
                <c:pt idx="7373">
                  <c:v>3.53701487217</c:v>
                </c:pt>
                <c:pt idx="7374">
                  <c:v>3.82346339002</c:v>
                </c:pt>
                <c:pt idx="7375">
                  <c:v>4.304522248</c:v>
                </c:pt>
                <c:pt idx="7376">
                  <c:v>2.01938240596</c:v>
                </c:pt>
                <c:pt idx="7377">
                  <c:v>2.74993323781</c:v>
                </c:pt>
                <c:pt idx="7378">
                  <c:v>2.30263554255</c:v>
                </c:pt>
                <c:pt idx="7379">
                  <c:v>2.10747147458</c:v>
                </c:pt>
                <c:pt idx="7380">
                  <c:v>3.38911163974</c:v>
                </c:pt>
                <c:pt idx="7381">
                  <c:v>1.37983807438</c:v>
                </c:pt>
                <c:pt idx="7382">
                  <c:v>1.57326468497</c:v>
                </c:pt>
                <c:pt idx="7383">
                  <c:v>3.72191190245</c:v>
                </c:pt>
                <c:pt idx="7384">
                  <c:v>2.50815189682</c:v>
                </c:pt>
                <c:pt idx="7385">
                  <c:v>4.58188063265</c:v>
                </c:pt>
                <c:pt idx="7386">
                  <c:v>4.30261239889</c:v>
                </c:pt>
                <c:pt idx="7387">
                  <c:v>3.53972455882</c:v>
                </c:pt>
                <c:pt idx="7388">
                  <c:v>2.00239160213</c:v>
                </c:pt>
                <c:pt idx="7389">
                  <c:v>8.14084002483</c:v>
                </c:pt>
                <c:pt idx="7390">
                  <c:v>2.8454637728</c:v>
                </c:pt>
                <c:pt idx="7391">
                  <c:v>3.47855605015</c:v>
                </c:pt>
                <c:pt idx="7392">
                  <c:v>3.37818828949</c:v>
                </c:pt>
                <c:pt idx="7393">
                  <c:v>4.85328830665</c:v>
                </c:pt>
                <c:pt idx="7394">
                  <c:v>6.76514085838</c:v>
                </c:pt>
                <c:pt idx="7395">
                  <c:v>2.94345057553</c:v>
                </c:pt>
                <c:pt idx="7396">
                  <c:v>3.93935997841</c:v>
                </c:pt>
                <c:pt idx="7397">
                  <c:v>2.88446800565</c:v>
                </c:pt>
                <c:pt idx="7398">
                  <c:v>3.27858098225</c:v>
                </c:pt>
                <c:pt idx="7399">
                  <c:v>3.14480382494</c:v>
                </c:pt>
                <c:pt idx="7400">
                  <c:v>2.37323312411</c:v>
                </c:pt>
                <c:pt idx="7401">
                  <c:v>5.73509538467</c:v>
                </c:pt>
                <c:pt idx="7402">
                  <c:v>1.42970024683</c:v>
                </c:pt>
                <c:pt idx="7403">
                  <c:v>2.25585694227</c:v>
                </c:pt>
                <c:pt idx="7404">
                  <c:v>2.03507083116</c:v>
                </c:pt>
                <c:pt idx="7405">
                  <c:v>4.06373332971</c:v>
                </c:pt>
                <c:pt idx="7406">
                  <c:v>2.74073801495</c:v>
                </c:pt>
                <c:pt idx="7407">
                  <c:v>2.61866018818</c:v>
                </c:pt>
                <c:pt idx="7408">
                  <c:v>2.88250358821</c:v>
                </c:pt>
                <c:pt idx="7409">
                  <c:v>4.06325469389</c:v>
                </c:pt>
                <c:pt idx="7410">
                  <c:v>2.7869090483</c:v>
                </c:pt>
                <c:pt idx="7411">
                  <c:v>3.54625231176</c:v>
                </c:pt>
                <c:pt idx="7412">
                  <c:v>4.37975582368</c:v>
                </c:pt>
                <c:pt idx="7413">
                  <c:v>2.85095388751</c:v>
                </c:pt>
                <c:pt idx="7414">
                  <c:v>5.08281218984</c:v>
                </c:pt>
                <c:pt idx="7415">
                  <c:v>1.88294018473</c:v>
                </c:pt>
                <c:pt idx="7416">
                  <c:v>2.46678100979</c:v>
                </c:pt>
                <c:pt idx="7417">
                  <c:v>4.09070137283</c:v>
                </c:pt>
                <c:pt idx="7418">
                  <c:v>3.06959995414</c:v>
                </c:pt>
                <c:pt idx="7419">
                  <c:v>4.79617247583</c:v>
                </c:pt>
                <c:pt idx="7420">
                  <c:v>4.86751978409</c:v>
                </c:pt>
                <c:pt idx="7421">
                  <c:v>1.72943704152</c:v>
                </c:pt>
                <c:pt idx="7422">
                  <c:v>2.27897186333</c:v>
                </c:pt>
                <c:pt idx="7423">
                  <c:v>4.72351106917</c:v>
                </c:pt>
                <c:pt idx="7424">
                  <c:v>0.928868319951</c:v>
                </c:pt>
                <c:pt idx="7425">
                  <c:v>2.42896824166</c:v>
                </c:pt>
                <c:pt idx="7426">
                  <c:v>3.02458244899</c:v>
                </c:pt>
                <c:pt idx="7427">
                  <c:v>6.20632224173</c:v>
                </c:pt>
                <c:pt idx="7428">
                  <c:v>5.98953116572</c:v>
                </c:pt>
                <c:pt idx="7429">
                  <c:v>3.37290943559</c:v>
                </c:pt>
                <c:pt idx="7430">
                  <c:v>3.185324476</c:v>
                </c:pt>
                <c:pt idx="7431">
                  <c:v>4.10269961218</c:v>
                </c:pt>
                <c:pt idx="7432">
                  <c:v>2.87098495826</c:v>
                </c:pt>
                <c:pt idx="7433">
                  <c:v>4.32440893195</c:v>
                </c:pt>
                <c:pt idx="7434">
                  <c:v>3.00914214075</c:v>
                </c:pt>
                <c:pt idx="7435">
                  <c:v>4.28536308557</c:v>
                </c:pt>
                <c:pt idx="7436">
                  <c:v>2.44944362722</c:v>
                </c:pt>
                <c:pt idx="7437">
                  <c:v>4.28655784439</c:v>
                </c:pt>
                <c:pt idx="7438">
                  <c:v>2.75374274709</c:v>
                </c:pt>
                <c:pt idx="7439">
                  <c:v>3.32150249244</c:v>
                </c:pt>
                <c:pt idx="7440">
                  <c:v>4.0367804097</c:v>
                </c:pt>
                <c:pt idx="7441">
                  <c:v>2.82810098994</c:v>
                </c:pt>
                <c:pt idx="7442">
                  <c:v>2.70817491084</c:v>
                </c:pt>
                <c:pt idx="7443">
                  <c:v>3.25276514452</c:v>
                </c:pt>
                <c:pt idx="7444">
                  <c:v>3.04956813796</c:v>
                </c:pt>
                <c:pt idx="7445">
                  <c:v>4.21939745858</c:v>
                </c:pt>
                <c:pt idx="7446">
                  <c:v>4.06983042345</c:v>
                </c:pt>
                <c:pt idx="7447">
                  <c:v>3.54962991648</c:v>
                </c:pt>
                <c:pt idx="7448">
                  <c:v>2.24364738698</c:v>
                </c:pt>
                <c:pt idx="7449">
                  <c:v>4.11168040141</c:v>
                </c:pt>
                <c:pt idx="7450">
                  <c:v>3.87724637615</c:v>
                </c:pt>
                <c:pt idx="7451">
                  <c:v>3.3978927797</c:v>
                </c:pt>
                <c:pt idx="7452">
                  <c:v>2.36986698104</c:v>
                </c:pt>
                <c:pt idx="7453">
                  <c:v>2.38298114394</c:v>
                </c:pt>
                <c:pt idx="7454">
                  <c:v>5.05046531142</c:v>
                </c:pt>
                <c:pt idx="7455">
                  <c:v>5.9611398657</c:v>
                </c:pt>
                <c:pt idx="7456">
                  <c:v>4.48372556066</c:v>
                </c:pt>
                <c:pt idx="7457">
                  <c:v>5.59834288293</c:v>
                </c:pt>
                <c:pt idx="7458">
                  <c:v>3.97473610075</c:v>
                </c:pt>
                <c:pt idx="7459">
                  <c:v>3.67117135368</c:v>
                </c:pt>
                <c:pt idx="7460">
                  <c:v>1.99016641192</c:v>
                </c:pt>
                <c:pt idx="7461">
                  <c:v>1.38707445586</c:v>
                </c:pt>
                <c:pt idx="7462">
                  <c:v>4.603857160309999</c:v>
                </c:pt>
                <c:pt idx="7463">
                  <c:v>2.10254964282</c:v>
                </c:pt>
                <c:pt idx="7464">
                  <c:v>3.13802428339</c:v>
                </c:pt>
                <c:pt idx="7465">
                  <c:v>4.10910923662</c:v>
                </c:pt>
                <c:pt idx="7466">
                  <c:v>5.01501519811</c:v>
                </c:pt>
                <c:pt idx="7467">
                  <c:v>4.68131249304</c:v>
                </c:pt>
                <c:pt idx="7468">
                  <c:v>3.02750363853</c:v>
                </c:pt>
                <c:pt idx="7469">
                  <c:v>2.60742775745</c:v>
                </c:pt>
                <c:pt idx="7470">
                  <c:v>2.99563778303</c:v>
                </c:pt>
                <c:pt idx="7471">
                  <c:v>2.284093394</c:v>
                </c:pt>
                <c:pt idx="7472">
                  <c:v>3.71545028272</c:v>
                </c:pt>
                <c:pt idx="7473">
                  <c:v>10.1454067746</c:v>
                </c:pt>
                <c:pt idx="7474">
                  <c:v>3.10762915458</c:v>
                </c:pt>
                <c:pt idx="7475">
                  <c:v>4.40468924365</c:v>
                </c:pt>
                <c:pt idx="7476">
                  <c:v>4.18655628944</c:v>
                </c:pt>
                <c:pt idx="7477">
                  <c:v>3.44682908689</c:v>
                </c:pt>
                <c:pt idx="7478">
                  <c:v>3.31717422324</c:v>
                </c:pt>
                <c:pt idx="7479">
                  <c:v>15.5725133764</c:v>
                </c:pt>
                <c:pt idx="7480">
                  <c:v>1.90256416064</c:v>
                </c:pt>
                <c:pt idx="7481">
                  <c:v>2.35104718784</c:v>
                </c:pt>
                <c:pt idx="7482">
                  <c:v>2.96462840807</c:v>
                </c:pt>
                <c:pt idx="7483">
                  <c:v>4.64060597564</c:v>
                </c:pt>
                <c:pt idx="7484">
                  <c:v>3.85144895052</c:v>
                </c:pt>
                <c:pt idx="7485">
                  <c:v>5.21716372294</c:v>
                </c:pt>
                <c:pt idx="7486">
                  <c:v>2.07742712888</c:v>
                </c:pt>
                <c:pt idx="7487">
                  <c:v>3.70212032451</c:v>
                </c:pt>
                <c:pt idx="7488">
                  <c:v>3.11318873626</c:v>
                </c:pt>
                <c:pt idx="7489">
                  <c:v>2.81452295683</c:v>
                </c:pt>
                <c:pt idx="7490">
                  <c:v>3.76948071879</c:v>
                </c:pt>
                <c:pt idx="7491">
                  <c:v>4.16062895382</c:v>
                </c:pt>
                <c:pt idx="7492">
                  <c:v>3.29513009309</c:v>
                </c:pt>
                <c:pt idx="7493">
                  <c:v>3.1763922734</c:v>
                </c:pt>
                <c:pt idx="7494">
                  <c:v>3.44981513765</c:v>
                </c:pt>
                <c:pt idx="7495">
                  <c:v>4.74006012101</c:v>
                </c:pt>
                <c:pt idx="7496">
                  <c:v>2.46929142977</c:v>
                </c:pt>
                <c:pt idx="7497">
                  <c:v>2.43391255441</c:v>
                </c:pt>
                <c:pt idx="7498">
                  <c:v>3.8052522705</c:v>
                </c:pt>
                <c:pt idx="7499">
                  <c:v>2.62135196343</c:v>
                </c:pt>
                <c:pt idx="7500">
                  <c:v>4.32785054809</c:v>
                </c:pt>
                <c:pt idx="7501">
                  <c:v>1.60523789981</c:v>
                </c:pt>
                <c:pt idx="7502">
                  <c:v>1.65875293346</c:v>
                </c:pt>
                <c:pt idx="7503">
                  <c:v>4.26350971833</c:v>
                </c:pt>
                <c:pt idx="7504">
                  <c:v>5.58733466114</c:v>
                </c:pt>
                <c:pt idx="7505">
                  <c:v>3.61981038636</c:v>
                </c:pt>
                <c:pt idx="7506">
                  <c:v>2.52246850233</c:v>
                </c:pt>
                <c:pt idx="7507">
                  <c:v>2.37331684641</c:v>
                </c:pt>
                <c:pt idx="7508">
                  <c:v>3.87631670751</c:v>
                </c:pt>
                <c:pt idx="7509">
                  <c:v>5.70105983044</c:v>
                </c:pt>
                <c:pt idx="7510">
                  <c:v>3.9863943112</c:v>
                </c:pt>
                <c:pt idx="7511">
                  <c:v>2.09377463228</c:v>
                </c:pt>
                <c:pt idx="7512">
                  <c:v>2.37643226026</c:v>
                </c:pt>
                <c:pt idx="7513">
                  <c:v>2.81536721155</c:v>
                </c:pt>
                <c:pt idx="7514">
                  <c:v>3.25394455727</c:v>
                </c:pt>
                <c:pt idx="7515">
                  <c:v>2.92523441803</c:v>
                </c:pt>
                <c:pt idx="7516">
                  <c:v>4.49162002616</c:v>
                </c:pt>
                <c:pt idx="7517">
                  <c:v>2.76560290116</c:v>
                </c:pt>
                <c:pt idx="7518">
                  <c:v>4.21449996231</c:v>
                </c:pt>
                <c:pt idx="7519">
                  <c:v>6.16475659756</c:v>
                </c:pt>
                <c:pt idx="7520">
                  <c:v>2.21457850074</c:v>
                </c:pt>
                <c:pt idx="7521">
                  <c:v>1.53116670937</c:v>
                </c:pt>
                <c:pt idx="7522">
                  <c:v>3.25662015713</c:v>
                </c:pt>
                <c:pt idx="7523">
                  <c:v>26.029191389</c:v>
                </c:pt>
                <c:pt idx="7524">
                  <c:v>3.10070945434</c:v>
                </c:pt>
                <c:pt idx="7525">
                  <c:v>4.97759569802</c:v>
                </c:pt>
                <c:pt idx="7526">
                  <c:v>2.11207489289</c:v>
                </c:pt>
                <c:pt idx="7527">
                  <c:v>2.41593016895</c:v>
                </c:pt>
                <c:pt idx="7528">
                  <c:v>1.54966901612</c:v>
                </c:pt>
                <c:pt idx="7529">
                  <c:v>2.02103653171</c:v>
                </c:pt>
                <c:pt idx="7530">
                  <c:v>3.63163653727</c:v>
                </c:pt>
                <c:pt idx="7531">
                  <c:v>4.98422937146</c:v>
                </c:pt>
                <c:pt idx="7532">
                  <c:v>1.92864631349</c:v>
                </c:pt>
                <c:pt idx="7533">
                  <c:v>6.08573727608</c:v>
                </c:pt>
                <c:pt idx="7534">
                  <c:v>1.73877432727</c:v>
                </c:pt>
                <c:pt idx="7535">
                  <c:v>3.61487345746</c:v>
                </c:pt>
                <c:pt idx="7536">
                  <c:v>3.44746703671</c:v>
                </c:pt>
                <c:pt idx="7537">
                  <c:v>6.04945529005</c:v>
                </c:pt>
                <c:pt idx="7538">
                  <c:v>4.47367332777</c:v>
                </c:pt>
                <c:pt idx="7539">
                  <c:v>4.08006538623</c:v>
                </c:pt>
                <c:pt idx="7540">
                  <c:v>4.67594967819</c:v>
                </c:pt>
                <c:pt idx="7541">
                  <c:v>4.50370836232</c:v>
                </c:pt>
                <c:pt idx="7542">
                  <c:v>2.06770805497</c:v>
                </c:pt>
                <c:pt idx="7543">
                  <c:v>4.94551046343</c:v>
                </c:pt>
                <c:pt idx="7544">
                  <c:v>4.16258072611</c:v>
                </c:pt>
                <c:pt idx="7545">
                  <c:v>4.03093484168</c:v>
                </c:pt>
                <c:pt idx="7546">
                  <c:v>4.22577750702</c:v>
                </c:pt>
                <c:pt idx="7547">
                  <c:v>2.20540114319</c:v>
                </c:pt>
                <c:pt idx="7548">
                  <c:v>4.30385230819</c:v>
                </c:pt>
                <c:pt idx="7549">
                  <c:v>3.1351938311</c:v>
                </c:pt>
                <c:pt idx="7550">
                  <c:v>4.41853582405</c:v>
                </c:pt>
                <c:pt idx="7551">
                  <c:v>1.66755259801</c:v>
                </c:pt>
                <c:pt idx="7552">
                  <c:v>2.40515419833</c:v>
                </c:pt>
                <c:pt idx="7553">
                  <c:v>4.29312326577</c:v>
                </c:pt>
                <c:pt idx="7554">
                  <c:v>4.48044100674</c:v>
                </c:pt>
                <c:pt idx="7555">
                  <c:v>2.23806137735</c:v>
                </c:pt>
                <c:pt idx="7556">
                  <c:v>3.76390326681</c:v>
                </c:pt>
                <c:pt idx="7557">
                  <c:v>3.1856178002</c:v>
                </c:pt>
                <c:pt idx="7558">
                  <c:v>3.12507052894</c:v>
                </c:pt>
                <c:pt idx="7559">
                  <c:v>3.60863116906</c:v>
                </c:pt>
                <c:pt idx="7560">
                  <c:v>2.97755777495</c:v>
                </c:pt>
                <c:pt idx="7561">
                  <c:v>2.42286272474</c:v>
                </c:pt>
                <c:pt idx="7562">
                  <c:v>4.45501035526</c:v>
                </c:pt>
                <c:pt idx="7563">
                  <c:v>2.66576998021</c:v>
                </c:pt>
                <c:pt idx="7564">
                  <c:v>2.9991030346</c:v>
                </c:pt>
                <c:pt idx="7565">
                  <c:v>5.11684686802</c:v>
                </c:pt>
                <c:pt idx="7566">
                  <c:v>3.12662691971</c:v>
                </c:pt>
                <c:pt idx="7567">
                  <c:v>2.76650143718</c:v>
                </c:pt>
                <c:pt idx="7568">
                  <c:v>2.83617098294</c:v>
                </c:pt>
                <c:pt idx="7569">
                  <c:v>4.71983529074</c:v>
                </c:pt>
                <c:pt idx="7570">
                  <c:v>2.76579082234</c:v>
                </c:pt>
                <c:pt idx="7571">
                  <c:v>1.81786210137</c:v>
                </c:pt>
                <c:pt idx="7572">
                  <c:v>2.03546752007</c:v>
                </c:pt>
                <c:pt idx="7573">
                  <c:v>4.84075721751</c:v>
                </c:pt>
                <c:pt idx="7574">
                  <c:v>4.83386048626</c:v>
                </c:pt>
                <c:pt idx="7575">
                  <c:v>4.36442799563</c:v>
                </c:pt>
                <c:pt idx="7576">
                  <c:v>2.3934400158</c:v>
                </c:pt>
                <c:pt idx="7577">
                  <c:v>8.99533064676</c:v>
                </c:pt>
                <c:pt idx="7578">
                  <c:v>3.12362871132</c:v>
                </c:pt>
                <c:pt idx="7579">
                  <c:v>3.9792287217</c:v>
                </c:pt>
                <c:pt idx="7580">
                  <c:v>3.14439047649</c:v>
                </c:pt>
                <c:pt idx="7581">
                  <c:v>2.4068610936</c:v>
                </c:pt>
                <c:pt idx="7582">
                  <c:v>2.27989927808</c:v>
                </c:pt>
                <c:pt idx="7583">
                  <c:v>2.17566133727</c:v>
                </c:pt>
                <c:pt idx="7584">
                  <c:v>5.67611029613</c:v>
                </c:pt>
                <c:pt idx="7585">
                  <c:v>4.47174251735</c:v>
                </c:pt>
                <c:pt idx="7586">
                  <c:v>3.54462246115</c:v>
                </c:pt>
                <c:pt idx="7587">
                  <c:v>2.91108067919</c:v>
                </c:pt>
                <c:pt idx="7588">
                  <c:v>3.31402766485</c:v>
                </c:pt>
                <c:pt idx="7589">
                  <c:v>5.21897348893</c:v>
                </c:pt>
                <c:pt idx="7590">
                  <c:v>0.817820555742</c:v>
                </c:pt>
                <c:pt idx="7591">
                  <c:v>2.18631600888</c:v>
                </c:pt>
                <c:pt idx="7592">
                  <c:v>4.23662425225</c:v>
                </c:pt>
                <c:pt idx="7593">
                  <c:v>5.60183210342</c:v>
                </c:pt>
                <c:pt idx="7594">
                  <c:v>3.29959944535</c:v>
                </c:pt>
                <c:pt idx="7595">
                  <c:v>3.34506466945</c:v>
                </c:pt>
                <c:pt idx="7596">
                  <c:v>3.97715687928</c:v>
                </c:pt>
                <c:pt idx="7597">
                  <c:v>3.57131070245</c:v>
                </c:pt>
                <c:pt idx="7598">
                  <c:v>4.01429074121</c:v>
                </c:pt>
                <c:pt idx="7599">
                  <c:v>1.67888908966</c:v>
                </c:pt>
                <c:pt idx="7600">
                  <c:v>3.89033861553</c:v>
                </c:pt>
                <c:pt idx="7601">
                  <c:v>2.77343123228</c:v>
                </c:pt>
                <c:pt idx="7602">
                  <c:v>2.19631707046</c:v>
                </c:pt>
                <c:pt idx="7603">
                  <c:v>0.845694076811</c:v>
                </c:pt>
                <c:pt idx="7604">
                  <c:v>5.68934064244</c:v>
                </c:pt>
                <c:pt idx="7605">
                  <c:v>4.86385667306</c:v>
                </c:pt>
                <c:pt idx="7606">
                  <c:v>4.4490040478</c:v>
                </c:pt>
                <c:pt idx="7607">
                  <c:v>3.78958631215</c:v>
                </c:pt>
                <c:pt idx="7608">
                  <c:v>2.5567231054</c:v>
                </c:pt>
                <c:pt idx="7609">
                  <c:v>2.99287806662</c:v>
                </c:pt>
                <c:pt idx="7610">
                  <c:v>3.89275396339</c:v>
                </c:pt>
                <c:pt idx="7611">
                  <c:v>1.85503944952</c:v>
                </c:pt>
                <c:pt idx="7612">
                  <c:v>3.10454568504</c:v>
                </c:pt>
                <c:pt idx="7613">
                  <c:v>3.23846589014</c:v>
                </c:pt>
                <c:pt idx="7614">
                  <c:v>3.70520674362</c:v>
                </c:pt>
                <c:pt idx="7615">
                  <c:v>3.87646294872</c:v>
                </c:pt>
                <c:pt idx="7616">
                  <c:v>2.47992475703</c:v>
                </c:pt>
                <c:pt idx="7617">
                  <c:v>4.66198880239</c:v>
                </c:pt>
                <c:pt idx="7618">
                  <c:v>4.57048236419</c:v>
                </c:pt>
                <c:pt idx="7619">
                  <c:v>4.46422545098</c:v>
                </c:pt>
                <c:pt idx="7620">
                  <c:v>3.48050861247</c:v>
                </c:pt>
                <c:pt idx="7621">
                  <c:v>4.83262743401</c:v>
                </c:pt>
                <c:pt idx="7622">
                  <c:v>3.5980347199</c:v>
                </c:pt>
                <c:pt idx="7623">
                  <c:v>3.53516977094</c:v>
                </c:pt>
                <c:pt idx="7624">
                  <c:v>2.79074704741</c:v>
                </c:pt>
                <c:pt idx="7625">
                  <c:v>2.53934233314</c:v>
                </c:pt>
                <c:pt idx="7626">
                  <c:v>3.35254772003</c:v>
                </c:pt>
                <c:pt idx="7627">
                  <c:v>1.10838796587</c:v>
                </c:pt>
                <c:pt idx="7628">
                  <c:v>4.17319318036</c:v>
                </c:pt>
                <c:pt idx="7629">
                  <c:v>3.14108439473</c:v>
                </c:pt>
                <c:pt idx="7630">
                  <c:v>2.08968546091</c:v>
                </c:pt>
                <c:pt idx="7631">
                  <c:v>3.58729342109</c:v>
                </c:pt>
                <c:pt idx="7632">
                  <c:v>3.75492517599</c:v>
                </c:pt>
                <c:pt idx="7633">
                  <c:v>3.55212141238</c:v>
                </c:pt>
                <c:pt idx="7634">
                  <c:v>5.59966260488</c:v>
                </c:pt>
                <c:pt idx="7635">
                  <c:v>4.13564873439</c:v>
                </c:pt>
                <c:pt idx="7636">
                  <c:v>3.03066719573</c:v>
                </c:pt>
                <c:pt idx="7637">
                  <c:v>2.88485792552</c:v>
                </c:pt>
                <c:pt idx="7638">
                  <c:v>2.21487984688</c:v>
                </c:pt>
                <c:pt idx="7639">
                  <c:v>4.89330005881</c:v>
                </c:pt>
                <c:pt idx="7640">
                  <c:v>1.18916412074</c:v>
                </c:pt>
                <c:pt idx="7641">
                  <c:v>3.14547774679</c:v>
                </c:pt>
                <c:pt idx="7642">
                  <c:v>6.47289127573</c:v>
                </c:pt>
                <c:pt idx="7643">
                  <c:v>3.68958656592</c:v>
                </c:pt>
                <c:pt idx="7644">
                  <c:v>4.04775178068</c:v>
                </c:pt>
                <c:pt idx="7645">
                  <c:v>1.52616668147</c:v>
                </c:pt>
                <c:pt idx="7646">
                  <c:v>3.71386007598</c:v>
                </c:pt>
                <c:pt idx="7647">
                  <c:v>4.3672286556</c:v>
                </c:pt>
                <c:pt idx="7648">
                  <c:v>2.05041811613</c:v>
                </c:pt>
                <c:pt idx="7649">
                  <c:v>2.09685538183</c:v>
                </c:pt>
                <c:pt idx="7650">
                  <c:v>2.94743241217</c:v>
                </c:pt>
                <c:pt idx="7651">
                  <c:v>3.1815077188</c:v>
                </c:pt>
                <c:pt idx="7652">
                  <c:v>10.1670532286</c:v>
                </c:pt>
                <c:pt idx="7653">
                  <c:v>4.20216596827</c:v>
                </c:pt>
                <c:pt idx="7654">
                  <c:v>2.10634519737</c:v>
                </c:pt>
                <c:pt idx="7655">
                  <c:v>2.31302669729</c:v>
                </c:pt>
                <c:pt idx="7656">
                  <c:v>1.9912246865</c:v>
                </c:pt>
                <c:pt idx="7657">
                  <c:v>4.06724954515</c:v>
                </c:pt>
                <c:pt idx="7658">
                  <c:v>3.94523149665</c:v>
                </c:pt>
                <c:pt idx="7659">
                  <c:v>4.1392046462</c:v>
                </c:pt>
                <c:pt idx="7660">
                  <c:v>2.70620302629</c:v>
                </c:pt>
                <c:pt idx="7661">
                  <c:v>2.04331557478</c:v>
                </c:pt>
                <c:pt idx="7662">
                  <c:v>3.70028102168</c:v>
                </c:pt>
                <c:pt idx="7663">
                  <c:v>4.36566255281</c:v>
                </c:pt>
                <c:pt idx="7664">
                  <c:v>3.51818540107</c:v>
                </c:pt>
                <c:pt idx="7665">
                  <c:v>3.80353180401</c:v>
                </c:pt>
                <c:pt idx="7666">
                  <c:v>4.4100272666</c:v>
                </c:pt>
                <c:pt idx="7667">
                  <c:v>3.56553767083</c:v>
                </c:pt>
                <c:pt idx="7668">
                  <c:v>3.33815458903</c:v>
                </c:pt>
                <c:pt idx="7669">
                  <c:v>3.49657535581</c:v>
                </c:pt>
                <c:pt idx="7670">
                  <c:v>2.54968515508</c:v>
                </c:pt>
                <c:pt idx="7671">
                  <c:v>3.77834265735</c:v>
                </c:pt>
                <c:pt idx="7672">
                  <c:v>2.03193030704</c:v>
                </c:pt>
                <c:pt idx="7673">
                  <c:v>2.79161506964</c:v>
                </c:pt>
                <c:pt idx="7674">
                  <c:v>3.07659212134</c:v>
                </c:pt>
                <c:pt idx="7675">
                  <c:v>1.33750477295</c:v>
                </c:pt>
                <c:pt idx="7676">
                  <c:v>5.49864226759</c:v>
                </c:pt>
                <c:pt idx="7677">
                  <c:v>2.00364386313</c:v>
                </c:pt>
                <c:pt idx="7678">
                  <c:v>3.77540444473</c:v>
                </c:pt>
                <c:pt idx="7679">
                  <c:v>4.05026111042</c:v>
                </c:pt>
                <c:pt idx="7680">
                  <c:v>2.897609273</c:v>
                </c:pt>
                <c:pt idx="7681">
                  <c:v>2.19893411021</c:v>
                </c:pt>
                <c:pt idx="7682">
                  <c:v>21.1336059626</c:v>
                </c:pt>
                <c:pt idx="7683">
                  <c:v>2.74527540045</c:v>
                </c:pt>
                <c:pt idx="7684">
                  <c:v>3.54438526283</c:v>
                </c:pt>
                <c:pt idx="7685">
                  <c:v>1.95514641832</c:v>
                </c:pt>
                <c:pt idx="7686">
                  <c:v>2.79203986389</c:v>
                </c:pt>
                <c:pt idx="7687">
                  <c:v>14.8954007375</c:v>
                </c:pt>
                <c:pt idx="7688">
                  <c:v>3.10230069671</c:v>
                </c:pt>
                <c:pt idx="7689">
                  <c:v>2.71915876135</c:v>
                </c:pt>
                <c:pt idx="7690">
                  <c:v>4.51797842641</c:v>
                </c:pt>
                <c:pt idx="7691">
                  <c:v>5.26010101384</c:v>
                </c:pt>
                <c:pt idx="7692">
                  <c:v>2.56343771538</c:v>
                </c:pt>
                <c:pt idx="7693">
                  <c:v>3.98245158844</c:v>
                </c:pt>
                <c:pt idx="7694">
                  <c:v>4.25325013509</c:v>
                </c:pt>
                <c:pt idx="7695">
                  <c:v>1.95790646681</c:v>
                </c:pt>
                <c:pt idx="7696">
                  <c:v>3.50380327577</c:v>
                </c:pt>
                <c:pt idx="7697">
                  <c:v>2.97648864131</c:v>
                </c:pt>
                <c:pt idx="7698">
                  <c:v>4.56632491624</c:v>
                </c:pt>
                <c:pt idx="7699">
                  <c:v>2.98575197606</c:v>
                </c:pt>
                <c:pt idx="7700">
                  <c:v>4.49621590578</c:v>
                </c:pt>
                <c:pt idx="7701">
                  <c:v>4.87962228688</c:v>
                </c:pt>
                <c:pt idx="7702">
                  <c:v>2.36601625342</c:v>
                </c:pt>
                <c:pt idx="7703">
                  <c:v>2.21317710984</c:v>
                </c:pt>
                <c:pt idx="7704">
                  <c:v>1.76588913188</c:v>
                </c:pt>
                <c:pt idx="7705">
                  <c:v>5.49010242775</c:v>
                </c:pt>
                <c:pt idx="7706">
                  <c:v>1.66394973405</c:v>
                </c:pt>
                <c:pt idx="7707">
                  <c:v>9.395747202</c:v>
                </c:pt>
                <c:pt idx="7708">
                  <c:v>2.72397933656</c:v>
                </c:pt>
                <c:pt idx="7709">
                  <c:v>2.44925239157</c:v>
                </c:pt>
                <c:pt idx="7710">
                  <c:v>1.52917432786</c:v>
                </c:pt>
                <c:pt idx="7711">
                  <c:v>3.63493068894</c:v>
                </c:pt>
                <c:pt idx="7712">
                  <c:v>4.30238664631</c:v>
                </c:pt>
                <c:pt idx="7713">
                  <c:v>4.93262070713</c:v>
                </c:pt>
                <c:pt idx="7714">
                  <c:v>1.76082306024</c:v>
                </c:pt>
                <c:pt idx="7715">
                  <c:v>3.93823924353</c:v>
                </c:pt>
                <c:pt idx="7716">
                  <c:v>2.92811638346</c:v>
                </c:pt>
                <c:pt idx="7717">
                  <c:v>3.15916144997</c:v>
                </c:pt>
                <c:pt idx="7718">
                  <c:v>4.94500528177</c:v>
                </c:pt>
                <c:pt idx="7719">
                  <c:v>4.61801304463</c:v>
                </c:pt>
                <c:pt idx="7720">
                  <c:v>2.67222427079</c:v>
                </c:pt>
                <c:pt idx="7721">
                  <c:v>4.1888560798</c:v>
                </c:pt>
                <c:pt idx="7722">
                  <c:v>3.49746268953</c:v>
                </c:pt>
                <c:pt idx="7723">
                  <c:v>3.25354877013</c:v>
                </c:pt>
                <c:pt idx="7724">
                  <c:v>3.03273230891</c:v>
                </c:pt>
                <c:pt idx="7725">
                  <c:v>3.97675449747</c:v>
                </c:pt>
                <c:pt idx="7726">
                  <c:v>2.30062139241</c:v>
                </c:pt>
                <c:pt idx="7727">
                  <c:v>3.67373401342</c:v>
                </c:pt>
                <c:pt idx="7728">
                  <c:v>3.25417828244</c:v>
                </c:pt>
                <c:pt idx="7729">
                  <c:v>3.43176078507</c:v>
                </c:pt>
                <c:pt idx="7730">
                  <c:v>1.94909826288</c:v>
                </c:pt>
                <c:pt idx="7731">
                  <c:v>3.61337008618</c:v>
                </c:pt>
                <c:pt idx="7732">
                  <c:v>2.17453534856</c:v>
                </c:pt>
                <c:pt idx="7733">
                  <c:v>3.99058535699</c:v>
                </c:pt>
                <c:pt idx="7734">
                  <c:v>1.42189881879</c:v>
                </c:pt>
                <c:pt idx="7735">
                  <c:v>4.21116044881</c:v>
                </c:pt>
                <c:pt idx="7736">
                  <c:v>1.15917797659</c:v>
                </c:pt>
                <c:pt idx="7737">
                  <c:v>3.50250817824</c:v>
                </c:pt>
                <c:pt idx="7738">
                  <c:v>2.25924087246</c:v>
                </c:pt>
                <c:pt idx="7739">
                  <c:v>6.67515623051</c:v>
                </c:pt>
                <c:pt idx="7740">
                  <c:v>2.73461349351</c:v>
                </c:pt>
                <c:pt idx="7741">
                  <c:v>19.2843594604</c:v>
                </c:pt>
                <c:pt idx="7742">
                  <c:v>4.25862199004</c:v>
                </c:pt>
                <c:pt idx="7743">
                  <c:v>3.06698862833</c:v>
                </c:pt>
                <c:pt idx="7744">
                  <c:v>3.11717664126</c:v>
                </c:pt>
                <c:pt idx="7745">
                  <c:v>4.25042276407</c:v>
                </c:pt>
                <c:pt idx="7746">
                  <c:v>4.04567706521</c:v>
                </c:pt>
                <c:pt idx="7747">
                  <c:v>3.40270328795</c:v>
                </c:pt>
                <c:pt idx="7748">
                  <c:v>3.46574949758</c:v>
                </c:pt>
                <c:pt idx="7749">
                  <c:v>1.78556299674</c:v>
                </c:pt>
                <c:pt idx="7750">
                  <c:v>16.5282334847</c:v>
                </c:pt>
                <c:pt idx="7751">
                  <c:v>3.16870526472</c:v>
                </c:pt>
                <c:pt idx="7752">
                  <c:v>2.88503286294</c:v>
                </c:pt>
                <c:pt idx="7753">
                  <c:v>4.34526859805</c:v>
                </c:pt>
                <c:pt idx="7754">
                  <c:v>3.95569128108</c:v>
                </c:pt>
                <c:pt idx="7755">
                  <c:v>2.57665142822</c:v>
                </c:pt>
                <c:pt idx="7756">
                  <c:v>4.91080506836</c:v>
                </c:pt>
                <c:pt idx="7757">
                  <c:v>3.01319818982</c:v>
                </c:pt>
                <c:pt idx="7758">
                  <c:v>1.95306628142</c:v>
                </c:pt>
                <c:pt idx="7759">
                  <c:v>3.57259042295</c:v>
                </c:pt>
                <c:pt idx="7760">
                  <c:v>2.73480689094</c:v>
                </c:pt>
                <c:pt idx="7761">
                  <c:v>2.55773174422</c:v>
                </c:pt>
                <c:pt idx="7762">
                  <c:v>1.94687256997</c:v>
                </c:pt>
                <c:pt idx="7763">
                  <c:v>4.68792963103</c:v>
                </c:pt>
                <c:pt idx="7764">
                  <c:v>2.19155774505</c:v>
                </c:pt>
                <c:pt idx="7765">
                  <c:v>3.50317975331</c:v>
                </c:pt>
                <c:pt idx="7766">
                  <c:v>3.42820252233</c:v>
                </c:pt>
                <c:pt idx="7767">
                  <c:v>1.97338242184</c:v>
                </c:pt>
                <c:pt idx="7768">
                  <c:v>3.95757087425</c:v>
                </c:pt>
                <c:pt idx="7769">
                  <c:v>4.631290359</c:v>
                </c:pt>
                <c:pt idx="7770">
                  <c:v>6.32919074376</c:v>
                </c:pt>
                <c:pt idx="7771">
                  <c:v>3.82247894819</c:v>
                </c:pt>
                <c:pt idx="7772">
                  <c:v>3.01539230076</c:v>
                </c:pt>
                <c:pt idx="7773">
                  <c:v>2.783732292</c:v>
                </c:pt>
                <c:pt idx="7774">
                  <c:v>3.86625351745</c:v>
                </c:pt>
                <c:pt idx="7775">
                  <c:v>1.8125128394</c:v>
                </c:pt>
                <c:pt idx="7776">
                  <c:v>2.29612644443</c:v>
                </c:pt>
                <c:pt idx="7777">
                  <c:v>1.94394319307</c:v>
                </c:pt>
                <c:pt idx="7778">
                  <c:v>4.00507800922</c:v>
                </c:pt>
                <c:pt idx="7779">
                  <c:v>5.72771938112</c:v>
                </c:pt>
                <c:pt idx="7780">
                  <c:v>4.60492038604</c:v>
                </c:pt>
                <c:pt idx="7781">
                  <c:v>2.82796650153</c:v>
                </c:pt>
                <c:pt idx="7782">
                  <c:v>3.09005119173</c:v>
                </c:pt>
                <c:pt idx="7783">
                  <c:v>2.0236984273</c:v>
                </c:pt>
                <c:pt idx="7784">
                  <c:v>3.7686849922</c:v>
                </c:pt>
                <c:pt idx="7785">
                  <c:v>1.47982370916</c:v>
                </c:pt>
                <c:pt idx="7786">
                  <c:v>2.18627677151</c:v>
                </c:pt>
                <c:pt idx="7787">
                  <c:v>3.115708802</c:v>
                </c:pt>
                <c:pt idx="7788">
                  <c:v>3.14453839435</c:v>
                </c:pt>
                <c:pt idx="7789">
                  <c:v>2.95161976496</c:v>
                </c:pt>
                <c:pt idx="7790">
                  <c:v>3.3906716862</c:v>
                </c:pt>
                <c:pt idx="7791">
                  <c:v>2.49480216537</c:v>
                </c:pt>
                <c:pt idx="7792">
                  <c:v>4.45549488738</c:v>
                </c:pt>
                <c:pt idx="7793">
                  <c:v>3.82460090575</c:v>
                </c:pt>
                <c:pt idx="7794">
                  <c:v>3.3651060693</c:v>
                </c:pt>
                <c:pt idx="7795">
                  <c:v>3.03546621749</c:v>
                </c:pt>
                <c:pt idx="7796">
                  <c:v>2.93937688023</c:v>
                </c:pt>
                <c:pt idx="7797">
                  <c:v>6.8027107027</c:v>
                </c:pt>
                <c:pt idx="7798">
                  <c:v>4.47650683987</c:v>
                </c:pt>
                <c:pt idx="7799">
                  <c:v>3.6021319959</c:v>
                </c:pt>
                <c:pt idx="7800">
                  <c:v>2.04243658075</c:v>
                </c:pt>
                <c:pt idx="7801">
                  <c:v>3.07968109382</c:v>
                </c:pt>
                <c:pt idx="7802">
                  <c:v>1.90149387038</c:v>
                </c:pt>
                <c:pt idx="7803">
                  <c:v>5.76754845889</c:v>
                </c:pt>
                <c:pt idx="7804">
                  <c:v>1.42094157169</c:v>
                </c:pt>
                <c:pt idx="7805">
                  <c:v>6.91706876633</c:v>
                </c:pt>
                <c:pt idx="7806">
                  <c:v>6.42826655871</c:v>
                </c:pt>
                <c:pt idx="7807">
                  <c:v>4.59479807569</c:v>
                </c:pt>
                <c:pt idx="7808">
                  <c:v>0.50867980536</c:v>
                </c:pt>
                <c:pt idx="7809">
                  <c:v>2.11517119628</c:v>
                </c:pt>
                <c:pt idx="7810">
                  <c:v>6.22794638618</c:v>
                </c:pt>
                <c:pt idx="7811">
                  <c:v>2.82339611743</c:v>
                </c:pt>
                <c:pt idx="7812">
                  <c:v>2.71866528623</c:v>
                </c:pt>
                <c:pt idx="7813">
                  <c:v>4.63947810441</c:v>
                </c:pt>
                <c:pt idx="7814">
                  <c:v>5.24308764727</c:v>
                </c:pt>
                <c:pt idx="7815">
                  <c:v>2.66019192866</c:v>
                </c:pt>
                <c:pt idx="7816">
                  <c:v>3.28732857686</c:v>
                </c:pt>
                <c:pt idx="7817">
                  <c:v>3.52996053022</c:v>
                </c:pt>
                <c:pt idx="7818">
                  <c:v>3.33476085218</c:v>
                </c:pt>
                <c:pt idx="7819">
                  <c:v>3.01903480103</c:v>
                </c:pt>
                <c:pt idx="7820">
                  <c:v>5.09788615044</c:v>
                </c:pt>
                <c:pt idx="7821">
                  <c:v>3.27056213697</c:v>
                </c:pt>
                <c:pt idx="7822">
                  <c:v>2.45574742101</c:v>
                </c:pt>
                <c:pt idx="7823">
                  <c:v>3.64273916886</c:v>
                </c:pt>
                <c:pt idx="7824">
                  <c:v>5.66272147073</c:v>
                </c:pt>
                <c:pt idx="7825">
                  <c:v>2.20319911967</c:v>
                </c:pt>
                <c:pt idx="7826">
                  <c:v>2.49479406131</c:v>
                </c:pt>
                <c:pt idx="7827">
                  <c:v>5.06102244941</c:v>
                </c:pt>
                <c:pt idx="7828">
                  <c:v>2.72478916224</c:v>
                </c:pt>
                <c:pt idx="7829">
                  <c:v>6.09475896823</c:v>
                </c:pt>
                <c:pt idx="7830">
                  <c:v>24.3504841959</c:v>
                </c:pt>
                <c:pt idx="7831">
                  <c:v>4.17631066499</c:v>
                </c:pt>
                <c:pt idx="7832">
                  <c:v>3.86840778718</c:v>
                </c:pt>
                <c:pt idx="7833">
                  <c:v>2.17988035686</c:v>
                </c:pt>
                <c:pt idx="7834">
                  <c:v>4.55611464294</c:v>
                </c:pt>
                <c:pt idx="7835">
                  <c:v>2.30432648637</c:v>
                </c:pt>
                <c:pt idx="7836">
                  <c:v>5.06285597458</c:v>
                </c:pt>
                <c:pt idx="7837">
                  <c:v>2.97377718085</c:v>
                </c:pt>
                <c:pt idx="7838">
                  <c:v>3.33761388725</c:v>
                </c:pt>
                <c:pt idx="7839">
                  <c:v>2.69567708797</c:v>
                </c:pt>
                <c:pt idx="7840">
                  <c:v>1.92534054559</c:v>
                </c:pt>
                <c:pt idx="7841">
                  <c:v>3.2127662057</c:v>
                </c:pt>
                <c:pt idx="7842">
                  <c:v>1.3406900757</c:v>
                </c:pt>
                <c:pt idx="7843">
                  <c:v>3.66291038205</c:v>
                </c:pt>
                <c:pt idx="7844">
                  <c:v>5.31541363086</c:v>
                </c:pt>
                <c:pt idx="7845">
                  <c:v>3.70929770059</c:v>
                </c:pt>
                <c:pt idx="7846">
                  <c:v>2.96400786036</c:v>
                </c:pt>
                <c:pt idx="7847">
                  <c:v>2.48085047193</c:v>
                </c:pt>
                <c:pt idx="7848">
                  <c:v>3.62534829107</c:v>
                </c:pt>
                <c:pt idx="7849">
                  <c:v>3.38320397761</c:v>
                </c:pt>
                <c:pt idx="7850">
                  <c:v>3.96939312795</c:v>
                </c:pt>
                <c:pt idx="7851">
                  <c:v>5.51176700707</c:v>
                </c:pt>
                <c:pt idx="7852">
                  <c:v>2.08934696792</c:v>
                </c:pt>
                <c:pt idx="7853">
                  <c:v>3.20197075534</c:v>
                </c:pt>
                <c:pt idx="7854">
                  <c:v>3.07373764363</c:v>
                </c:pt>
                <c:pt idx="7855">
                  <c:v>2.80656723225</c:v>
                </c:pt>
                <c:pt idx="7856">
                  <c:v>4.10825631041</c:v>
                </c:pt>
                <c:pt idx="7857">
                  <c:v>2.58156571673</c:v>
                </c:pt>
                <c:pt idx="7858">
                  <c:v>3.48342837913</c:v>
                </c:pt>
                <c:pt idx="7859">
                  <c:v>4.11080957934</c:v>
                </c:pt>
                <c:pt idx="7860">
                  <c:v>4.35283876453</c:v>
                </c:pt>
                <c:pt idx="7861">
                  <c:v>2.72008277189</c:v>
                </c:pt>
                <c:pt idx="7862">
                  <c:v>8.1283522232</c:v>
                </c:pt>
                <c:pt idx="7863">
                  <c:v>2.29929950523</c:v>
                </c:pt>
                <c:pt idx="7864">
                  <c:v>2.93345484396</c:v>
                </c:pt>
                <c:pt idx="7865">
                  <c:v>3.52956700703</c:v>
                </c:pt>
                <c:pt idx="7866">
                  <c:v>3.77132233802</c:v>
                </c:pt>
                <c:pt idx="7867">
                  <c:v>4.77299761583</c:v>
                </c:pt>
                <c:pt idx="7868">
                  <c:v>4.05541275594</c:v>
                </c:pt>
                <c:pt idx="7869">
                  <c:v>3.32403683224</c:v>
                </c:pt>
                <c:pt idx="7870">
                  <c:v>3.75203387295</c:v>
                </c:pt>
                <c:pt idx="7871">
                  <c:v>3.11982753116</c:v>
                </c:pt>
                <c:pt idx="7872">
                  <c:v>1.05831953408</c:v>
                </c:pt>
                <c:pt idx="7873">
                  <c:v>17.5270874456</c:v>
                </c:pt>
                <c:pt idx="7874">
                  <c:v>4.54388392537</c:v>
                </c:pt>
                <c:pt idx="7875">
                  <c:v>4.07216886426</c:v>
                </c:pt>
                <c:pt idx="7876">
                  <c:v>5.02811427748</c:v>
                </c:pt>
                <c:pt idx="7877">
                  <c:v>7.8893125461</c:v>
                </c:pt>
                <c:pt idx="7878">
                  <c:v>5.90759789806</c:v>
                </c:pt>
                <c:pt idx="7879">
                  <c:v>3.80314796369</c:v>
                </c:pt>
                <c:pt idx="7880">
                  <c:v>3.99969298345</c:v>
                </c:pt>
                <c:pt idx="7881">
                  <c:v>3.88162481769</c:v>
                </c:pt>
                <c:pt idx="7882">
                  <c:v>1.69387393564</c:v>
                </c:pt>
                <c:pt idx="7883">
                  <c:v>3.64946311587</c:v>
                </c:pt>
                <c:pt idx="7884">
                  <c:v>12.0633869947</c:v>
                </c:pt>
                <c:pt idx="7885">
                  <c:v>5.43639084525</c:v>
                </c:pt>
                <c:pt idx="7886">
                  <c:v>3.58050822646</c:v>
                </c:pt>
                <c:pt idx="7887">
                  <c:v>2.00493014219</c:v>
                </c:pt>
                <c:pt idx="7888">
                  <c:v>2.52126613115</c:v>
                </c:pt>
                <c:pt idx="7889">
                  <c:v>5.03410633215</c:v>
                </c:pt>
                <c:pt idx="7890">
                  <c:v>1.84823240241</c:v>
                </c:pt>
                <c:pt idx="7891">
                  <c:v>3.27177058109</c:v>
                </c:pt>
                <c:pt idx="7892">
                  <c:v>3.45588511415</c:v>
                </c:pt>
                <c:pt idx="7893">
                  <c:v>4.42004653414</c:v>
                </c:pt>
                <c:pt idx="7894">
                  <c:v>3.06623103166</c:v>
                </c:pt>
                <c:pt idx="7895">
                  <c:v>17.7466452852</c:v>
                </c:pt>
                <c:pt idx="7896">
                  <c:v>3.57959723335</c:v>
                </c:pt>
                <c:pt idx="7897">
                  <c:v>3.56451254715</c:v>
                </c:pt>
                <c:pt idx="7898">
                  <c:v>3.8844232388</c:v>
                </c:pt>
                <c:pt idx="7899">
                  <c:v>2.63595718768</c:v>
                </c:pt>
                <c:pt idx="7900">
                  <c:v>2.81296521805</c:v>
                </c:pt>
                <c:pt idx="7901">
                  <c:v>2.11855622251</c:v>
                </c:pt>
                <c:pt idx="7902">
                  <c:v>4.34032621216</c:v>
                </c:pt>
                <c:pt idx="7903">
                  <c:v>4.60555460179</c:v>
                </c:pt>
                <c:pt idx="7904">
                  <c:v>5.07366971006</c:v>
                </c:pt>
                <c:pt idx="7905">
                  <c:v>2.74389590197</c:v>
                </c:pt>
                <c:pt idx="7906">
                  <c:v>2.83849269822</c:v>
                </c:pt>
                <c:pt idx="7907">
                  <c:v>3.28402061441</c:v>
                </c:pt>
                <c:pt idx="7908">
                  <c:v>4.29971580587</c:v>
                </c:pt>
                <c:pt idx="7909">
                  <c:v>3.27132182504</c:v>
                </c:pt>
                <c:pt idx="7910">
                  <c:v>4.51290794826</c:v>
                </c:pt>
                <c:pt idx="7911">
                  <c:v>3.86263862351</c:v>
                </c:pt>
                <c:pt idx="7912">
                  <c:v>3.61631071298</c:v>
                </c:pt>
                <c:pt idx="7913">
                  <c:v>3.8553210523</c:v>
                </c:pt>
                <c:pt idx="7914">
                  <c:v>4.44274197277</c:v>
                </c:pt>
                <c:pt idx="7915">
                  <c:v>3.39243743308</c:v>
                </c:pt>
                <c:pt idx="7916">
                  <c:v>4.01207066071</c:v>
                </c:pt>
                <c:pt idx="7917">
                  <c:v>4.08746303007</c:v>
                </c:pt>
                <c:pt idx="7918">
                  <c:v>2.19146379215</c:v>
                </c:pt>
                <c:pt idx="7919">
                  <c:v>4.51875373786</c:v>
                </c:pt>
                <c:pt idx="7920">
                  <c:v>5.62341837299</c:v>
                </c:pt>
                <c:pt idx="7921">
                  <c:v>3.95064261123</c:v>
                </c:pt>
                <c:pt idx="7922">
                  <c:v>4.75292724036</c:v>
                </c:pt>
                <c:pt idx="7923">
                  <c:v>3.1107148528</c:v>
                </c:pt>
                <c:pt idx="7924">
                  <c:v>6.5716911255</c:v>
                </c:pt>
                <c:pt idx="7925">
                  <c:v>4.25156498806</c:v>
                </c:pt>
                <c:pt idx="7926">
                  <c:v>4.02633693771</c:v>
                </c:pt>
                <c:pt idx="7927">
                  <c:v>3.34604489436</c:v>
                </c:pt>
                <c:pt idx="7928">
                  <c:v>3.01541775631</c:v>
                </c:pt>
                <c:pt idx="7929">
                  <c:v>2.87325696755</c:v>
                </c:pt>
                <c:pt idx="7930">
                  <c:v>2.46449141618</c:v>
                </c:pt>
                <c:pt idx="7931">
                  <c:v>2.8636886944</c:v>
                </c:pt>
                <c:pt idx="7932">
                  <c:v>6.72094826469</c:v>
                </c:pt>
                <c:pt idx="7933">
                  <c:v>2.08544656902</c:v>
                </c:pt>
                <c:pt idx="7934">
                  <c:v>2.87104071488</c:v>
                </c:pt>
                <c:pt idx="7935">
                  <c:v>1.71269789227</c:v>
                </c:pt>
                <c:pt idx="7936">
                  <c:v>3.3462781065</c:v>
                </c:pt>
                <c:pt idx="7937">
                  <c:v>4.83544169503</c:v>
                </c:pt>
                <c:pt idx="7938">
                  <c:v>3.94740185915</c:v>
                </c:pt>
                <c:pt idx="7939">
                  <c:v>1.07949867795</c:v>
                </c:pt>
                <c:pt idx="7940">
                  <c:v>5.33585275626</c:v>
                </c:pt>
                <c:pt idx="7941">
                  <c:v>3.19064846264</c:v>
                </c:pt>
                <c:pt idx="7942">
                  <c:v>5.38220027697</c:v>
                </c:pt>
                <c:pt idx="7943">
                  <c:v>3.11051092976</c:v>
                </c:pt>
                <c:pt idx="7944">
                  <c:v>2.90851097743</c:v>
                </c:pt>
                <c:pt idx="7945">
                  <c:v>1.62477234231</c:v>
                </c:pt>
                <c:pt idx="7946">
                  <c:v>2.8448931299</c:v>
                </c:pt>
                <c:pt idx="7947">
                  <c:v>3.24298596042</c:v>
                </c:pt>
                <c:pt idx="7948">
                  <c:v>16.2322790771</c:v>
                </c:pt>
                <c:pt idx="7949">
                  <c:v>4.74026390211</c:v>
                </c:pt>
                <c:pt idx="7950">
                  <c:v>3.78199045685</c:v>
                </c:pt>
                <c:pt idx="7951">
                  <c:v>3.9604338063</c:v>
                </c:pt>
                <c:pt idx="7952">
                  <c:v>5.5586080944</c:v>
                </c:pt>
                <c:pt idx="7953">
                  <c:v>3.26206450339</c:v>
                </c:pt>
                <c:pt idx="7954">
                  <c:v>1.73139316698</c:v>
                </c:pt>
                <c:pt idx="7955">
                  <c:v>4.82273237577</c:v>
                </c:pt>
                <c:pt idx="7956">
                  <c:v>9.083753021930001</c:v>
                </c:pt>
                <c:pt idx="7957">
                  <c:v>2.75821273663</c:v>
                </c:pt>
                <c:pt idx="7958">
                  <c:v>4.73211308117</c:v>
                </c:pt>
                <c:pt idx="7959">
                  <c:v>1.72584005776</c:v>
                </c:pt>
                <c:pt idx="7960">
                  <c:v>2.33813107212</c:v>
                </c:pt>
                <c:pt idx="7961">
                  <c:v>2.22179224772</c:v>
                </c:pt>
                <c:pt idx="7962">
                  <c:v>1.45222818774</c:v>
                </c:pt>
                <c:pt idx="7963">
                  <c:v>3.50417538691</c:v>
                </c:pt>
                <c:pt idx="7964">
                  <c:v>3.81794353014</c:v>
                </c:pt>
                <c:pt idx="7965">
                  <c:v>3.6579169</c:v>
                </c:pt>
                <c:pt idx="7966">
                  <c:v>5.89390092466</c:v>
                </c:pt>
                <c:pt idx="7967">
                  <c:v>4.79997786523</c:v>
                </c:pt>
                <c:pt idx="7968">
                  <c:v>4.38286122481</c:v>
                </c:pt>
                <c:pt idx="7969">
                  <c:v>3.62018580201</c:v>
                </c:pt>
                <c:pt idx="7970">
                  <c:v>2.52369541533</c:v>
                </c:pt>
                <c:pt idx="7971">
                  <c:v>1.97762331003</c:v>
                </c:pt>
                <c:pt idx="7972">
                  <c:v>3.58568441588</c:v>
                </c:pt>
                <c:pt idx="7973">
                  <c:v>2.07632351122</c:v>
                </c:pt>
                <c:pt idx="7974">
                  <c:v>5.48747634138</c:v>
                </c:pt>
                <c:pt idx="7975">
                  <c:v>2.59634953975</c:v>
                </c:pt>
                <c:pt idx="7976">
                  <c:v>4.23502224589</c:v>
                </c:pt>
                <c:pt idx="7977">
                  <c:v>3.10064861753</c:v>
                </c:pt>
                <c:pt idx="7978">
                  <c:v>3.00383425796</c:v>
                </c:pt>
                <c:pt idx="7979">
                  <c:v>3.56396078666</c:v>
                </c:pt>
                <c:pt idx="7980">
                  <c:v>5.3317894753</c:v>
                </c:pt>
                <c:pt idx="7981">
                  <c:v>2.81152276624</c:v>
                </c:pt>
                <c:pt idx="7982">
                  <c:v>1.75335093326</c:v>
                </c:pt>
                <c:pt idx="7983">
                  <c:v>3.14645228167</c:v>
                </c:pt>
                <c:pt idx="7984">
                  <c:v>2.2205738635</c:v>
                </c:pt>
                <c:pt idx="7985">
                  <c:v>2.16897900418</c:v>
                </c:pt>
                <c:pt idx="7986">
                  <c:v>4.36345088391</c:v>
                </c:pt>
                <c:pt idx="7987">
                  <c:v>2.55346053548</c:v>
                </c:pt>
                <c:pt idx="7988">
                  <c:v>4.40370944885</c:v>
                </c:pt>
                <c:pt idx="7989">
                  <c:v>2.43249885358</c:v>
                </c:pt>
                <c:pt idx="7990">
                  <c:v>3.65787869768</c:v>
                </c:pt>
                <c:pt idx="7991">
                  <c:v>2.27937127241</c:v>
                </c:pt>
                <c:pt idx="7992">
                  <c:v>1.91852160758</c:v>
                </c:pt>
                <c:pt idx="7993">
                  <c:v>4.86911412199</c:v>
                </c:pt>
                <c:pt idx="7994">
                  <c:v>2.35190988993</c:v>
                </c:pt>
                <c:pt idx="7995">
                  <c:v>2.15121018556</c:v>
                </c:pt>
                <c:pt idx="7996">
                  <c:v>2.02854098032</c:v>
                </c:pt>
                <c:pt idx="7997">
                  <c:v>4.8709393943</c:v>
                </c:pt>
                <c:pt idx="7998">
                  <c:v>2.35659635542</c:v>
                </c:pt>
                <c:pt idx="7999">
                  <c:v>1.73404245056</c:v>
                </c:pt>
                <c:pt idx="8000">
                  <c:v>8.55312337393</c:v>
                </c:pt>
                <c:pt idx="8001">
                  <c:v>2.49797492922</c:v>
                </c:pt>
                <c:pt idx="8002">
                  <c:v>2.98264262734</c:v>
                </c:pt>
                <c:pt idx="8003">
                  <c:v>3.97128503327</c:v>
                </c:pt>
                <c:pt idx="8004">
                  <c:v>4.39386596873</c:v>
                </c:pt>
                <c:pt idx="8005">
                  <c:v>1.84860331046</c:v>
                </c:pt>
                <c:pt idx="8006">
                  <c:v>3.65407728009</c:v>
                </c:pt>
                <c:pt idx="8007">
                  <c:v>2.39537740702</c:v>
                </c:pt>
                <c:pt idx="8008">
                  <c:v>4.02064773637</c:v>
                </c:pt>
                <c:pt idx="8009">
                  <c:v>3.43215971881</c:v>
                </c:pt>
                <c:pt idx="8010">
                  <c:v>11.8467346169</c:v>
                </c:pt>
                <c:pt idx="8011">
                  <c:v>3.7397291407</c:v>
                </c:pt>
                <c:pt idx="8012">
                  <c:v>3.92125896257</c:v>
                </c:pt>
                <c:pt idx="8013">
                  <c:v>4.21882632837</c:v>
                </c:pt>
                <c:pt idx="8014">
                  <c:v>4.06106045422</c:v>
                </c:pt>
                <c:pt idx="8015">
                  <c:v>5.10957185619</c:v>
                </c:pt>
                <c:pt idx="8016">
                  <c:v>3.37075139764</c:v>
                </c:pt>
                <c:pt idx="8017">
                  <c:v>2.89275660093</c:v>
                </c:pt>
                <c:pt idx="8018">
                  <c:v>2.1682163293</c:v>
                </c:pt>
                <c:pt idx="8019">
                  <c:v>1.47463163887</c:v>
                </c:pt>
                <c:pt idx="8020">
                  <c:v>4.02718540169</c:v>
                </c:pt>
                <c:pt idx="8021">
                  <c:v>4.30550727764</c:v>
                </c:pt>
                <c:pt idx="8022">
                  <c:v>26.3679860644</c:v>
                </c:pt>
                <c:pt idx="8023">
                  <c:v>2.67327890849</c:v>
                </c:pt>
                <c:pt idx="8024">
                  <c:v>4.22226516286</c:v>
                </c:pt>
                <c:pt idx="8025">
                  <c:v>2.00455496873</c:v>
                </c:pt>
                <c:pt idx="8026">
                  <c:v>5.78935298342</c:v>
                </c:pt>
                <c:pt idx="8027">
                  <c:v>1.62955050122</c:v>
                </c:pt>
                <c:pt idx="8028">
                  <c:v>3.03976753991</c:v>
                </c:pt>
                <c:pt idx="8029">
                  <c:v>4.12380421495</c:v>
                </c:pt>
                <c:pt idx="8030">
                  <c:v>3.75078412629</c:v>
                </c:pt>
                <c:pt idx="8031">
                  <c:v>9.52716464598</c:v>
                </c:pt>
                <c:pt idx="8032">
                  <c:v>4.40609057184</c:v>
                </c:pt>
                <c:pt idx="8033">
                  <c:v>5.34757090386</c:v>
                </c:pt>
                <c:pt idx="8034">
                  <c:v>4.33819968443</c:v>
                </c:pt>
                <c:pt idx="8035">
                  <c:v>3.83804760169</c:v>
                </c:pt>
                <c:pt idx="8036">
                  <c:v>3.66420861299</c:v>
                </c:pt>
                <c:pt idx="8037">
                  <c:v>10.4454758433</c:v>
                </c:pt>
                <c:pt idx="8038">
                  <c:v>4.14854331296</c:v>
                </c:pt>
                <c:pt idx="8039">
                  <c:v>2.67772432061</c:v>
                </c:pt>
                <c:pt idx="8040">
                  <c:v>1.72907674792</c:v>
                </c:pt>
                <c:pt idx="8041">
                  <c:v>4.41227463292</c:v>
                </c:pt>
                <c:pt idx="8042">
                  <c:v>4.86956778725</c:v>
                </c:pt>
                <c:pt idx="8043">
                  <c:v>3.89076017655</c:v>
                </c:pt>
                <c:pt idx="8044">
                  <c:v>2.41791216913</c:v>
                </c:pt>
                <c:pt idx="8045">
                  <c:v>4.23821905871</c:v>
                </c:pt>
                <c:pt idx="8046">
                  <c:v>8.76981213111</c:v>
                </c:pt>
                <c:pt idx="8047">
                  <c:v>5.54451135652</c:v>
                </c:pt>
                <c:pt idx="8048">
                  <c:v>3.81362114554</c:v>
                </c:pt>
                <c:pt idx="8049">
                  <c:v>3.42950101737</c:v>
                </c:pt>
                <c:pt idx="8050">
                  <c:v>1.53328436852</c:v>
                </c:pt>
                <c:pt idx="8051">
                  <c:v>6.5340383683</c:v>
                </c:pt>
                <c:pt idx="8052">
                  <c:v>5.95380168952</c:v>
                </c:pt>
                <c:pt idx="8053">
                  <c:v>3.95380435121</c:v>
                </c:pt>
                <c:pt idx="8054">
                  <c:v>3.91768099806</c:v>
                </c:pt>
                <c:pt idx="8055">
                  <c:v>1.54498395571</c:v>
                </c:pt>
                <c:pt idx="8056">
                  <c:v>2.81907157605</c:v>
                </c:pt>
                <c:pt idx="8057">
                  <c:v>2.25863473246</c:v>
                </c:pt>
                <c:pt idx="8058">
                  <c:v>4.17481839138</c:v>
                </c:pt>
                <c:pt idx="8059">
                  <c:v>4.32684386792</c:v>
                </c:pt>
                <c:pt idx="8060">
                  <c:v>4.1790027808</c:v>
                </c:pt>
                <c:pt idx="8061">
                  <c:v>4.03158802201</c:v>
                </c:pt>
                <c:pt idx="8062">
                  <c:v>1.87022239127</c:v>
                </c:pt>
                <c:pt idx="8063">
                  <c:v>1.50578589839</c:v>
                </c:pt>
                <c:pt idx="8064">
                  <c:v>4.12217645232</c:v>
                </c:pt>
                <c:pt idx="8065">
                  <c:v>2.20319001697</c:v>
                </c:pt>
                <c:pt idx="8066">
                  <c:v>6.33547638744</c:v>
                </c:pt>
                <c:pt idx="8067">
                  <c:v>2.47052245117</c:v>
                </c:pt>
                <c:pt idx="8068">
                  <c:v>1.79650811267</c:v>
                </c:pt>
                <c:pt idx="8069">
                  <c:v>3.14534163442</c:v>
                </c:pt>
                <c:pt idx="8070">
                  <c:v>3.80777949233</c:v>
                </c:pt>
                <c:pt idx="8071">
                  <c:v>4.05393819517</c:v>
                </c:pt>
                <c:pt idx="8072">
                  <c:v>5.04889407371</c:v>
                </c:pt>
                <c:pt idx="8073">
                  <c:v>3.16493636148</c:v>
                </c:pt>
                <c:pt idx="8074">
                  <c:v>10.8606487831</c:v>
                </c:pt>
                <c:pt idx="8075">
                  <c:v>3.07473837012</c:v>
                </c:pt>
                <c:pt idx="8076">
                  <c:v>3.53980288388</c:v>
                </c:pt>
                <c:pt idx="8077">
                  <c:v>5.31062970182</c:v>
                </c:pt>
                <c:pt idx="8078">
                  <c:v>2.40296901377</c:v>
                </c:pt>
                <c:pt idx="8079">
                  <c:v>3.13872614108</c:v>
                </c:pt>
                <c:pt idx="8080">
                  <c:v>2.85499187751</c:v>
                </c:pt>
                <c:pt idx="8081">
                  <c:v>3.78877925612</c:v>
                </c:pt>
                <c:pt idx="8082">
                  <c:v>2.76447699486</c:v>
                </c:pt>
                <c:pt idx="8083">
                  <c:v>4.57689584818</c:v>
                </c:pt>
                <c:pt idx="8084">
                  <c:v>3.36728635381</c:v>
                </c:pt>
                <c:pt idx="8085">
                  <c:v>3.73104059516</c:v>
                </c:pt>
                <c:pt idx="8086">
                  <c:v>4.69201023184</c:v>
                </c:pt>
                <c:pt idx="8087">
                  <c:v>4.56066444179</c:v>
                </c:pt>
                <c:pt idx="8088">
                  <c:v>1.36057374001</c:v>
                </c:pt>
                <c:pt idx="8089">
                  <c:v>8.85041140837</c:v>
                </c:pt>
                <c:pt idx="8090">
                  <c:v>7.06328075847</c:v>
                </c:pt>
                <c:pt idx="8091">
                  <c:v>4.59163382538</c:v>
                </c:pt>
                <c:pt idx="8092">
                  <c:v>7.44477540877</c:v>
                </c:pt>
                <c:pt idx="8093">
                  <c:v>2.25898008945</c:v>
                </c:pt>
                <c:pt idx="8094">
                  <c:v>2.38601179233</c:v>
                </c:pt>
                <c:pt idx="8095">
                  <c:v>2.01144640372</c:v>
                </c:pt>
                <c:pt idx="8096">
                  <c:v>4.34019317981</c:v>
                </c:pt>
                <c:pt idx="8097">
                  <c:v>6.30638790821</c:v>
                </c:pt>
                <c:pt idx="8098">
                  <c:v>2.786883814</c:v>
                </c:pt>
                <c:pt idx="8099">
                  <c:v>2.23550665117</c:v>
                </c:pt>
                <c:pt idx="8100">
                  <c:v>5.04723337634</c:v>
                </c:pt>
                <c:pt idx="8101">
                  <c:v>1.41580820312</c:v>
                </c:pt>
                <c:pt idx="8102">
                  <c:v>4.28326422469</c:v>
                </c:pt>
                <c:pt idx="8103">
                  <c:v>1.84554623729</c:v>
                </c:pt>
                <c:pt idx="8104">
                  <c:v>3.65643575613</c:v>
                </c:pt>
                <c:pt idx="8105">
                  <c:v>2.33968952936</c:v>
                </c:pt>
                <c:pt idx="8106">
                  <c:v>3.87208629727</c:v>
                </c:pt>
                <c:pt idx="8107">
                  <c:v>3.75539822556</c:v>
                </c:pt>
                <c:pt idx="8108">
                  <c:v>2.00166557418</c:v>
                </c:pt>
                <c:pt idx="8109">
                  <c:v>3.77050604646</c:v>
                </c:pt>
                <c:pt idx="8110">
                  <c:v>2.47243921902</c:v>
                </c:pt>
                <c:pt idx="8111">
                  <c:v>4.54582122608</c:v>
                </c:pt>
                <c:pt idx="8112">
                  <c:v>3.00325817406</c:v>
                </c:pt>
                <c:pt idx="8113">
                  <c:v>3.49999088046</c:v>
                </c:pt>
                <c:pt idx="8114">
                  <c:v>4.39709595619</c:v>
                </c:pt>
                <c:pt idx="8115">
                  <c:v>3.14382817419</c:v>
                </c:pt>
                <c:pt idx="8116">
                  <c:v>5.5410320314</c:v>
                </c:pt>
                <c:pt idx="8117">
                  <c:v>2.58991985333</c:v>
                </c:pt>
                <c:pt idx="8118">
                  <c:v>4.29046601156</c:v>
                </c:pt>
                <c:pt idx="8119">
                  <c:v>3.8629957464</c:v>
                </c:pt>
                <c:pt idx="8120">
                  <c:v>4.04610258296</c:v>
                </c:pt>
                <c:pt idx="8121">
                  <c:v>2.30015344703</c:v>
                </c:pt>
                <c:pt idx="8122">
                  <c:v>1.84259362181</c:v>
                </c:pt>
                <c:pt idx="8123">
                  <c:v>1.92834962912</c:v>
                </c:pt>
                <c:pt idx="8124">
                  <c:v>2.3160905736</c:v>
                </c:pt>
                <c:pt idx="8125">
                  <c:v>5.74571896309</c:v>
                </c:pt>
                <c:pt idx="8126">
                  <c:v>4.57665076368</c:v>
                </c:pt>
                <c:pt idx="8127">
                  <c:v>5.75462809487</c:v>
                </c:pt>
                <c:pt idx="8128">
                  <c:v>3.21013806061</c:v>
                </c:pt>
                <c:pt idx="8129">
                  <c:v>2.36716942705</c:v>
                </c:pt>
                <c:pt idx="8130">
                  <c:v>3.51380087466</c:v>
                </c:pt>
                <c:pt idx="8131">
                  <c:v>4.17819592866</c:v>
                </c:pt>
                <c:pt idx="8132">
                  <c:v>6.20321337385</c:v>
                </c:pt>
                <c:pt idx="8133">
                  <c:v>3.86232987065</c:v>
                </c:pt>
                <c:pt idx="8134">
                  <c:v>3.36242001082</c:v>
                </c:pt>
                <c:pt idx="8135">
                  <c:v>2.60939419569</c:v>
                </c:pt>
                <c:pt idx="8136">
                  <c:v>4.70439693049</c:v>
                </c:pt>
                <c:pt idx="8137">
                  <c:v>1.69758315001</c:v>
                </c:pt>
                <c:pt idx="8138">
                  <c:v>2.42067199945</c:v>
                </c:pt>
                <c:pt idx="8139">
                  <c:v>3.09880698025</c:v>
                </c:pt>
                <c:pt idx="8140">
                  <c:v>2.9052315127</c:v>
                </c:pt>
                <c:pt idx="8141">
                  <c:v>5.23288302068</c:v>
                </c:pt>
                <c:pt idx="8142">
                  <c:v>3.54575359859</c:v>
                </c:pt>
                <c:pt idx="8143">
                  <c:v>4.47109062916</c:v>
                </c:pt>
                <c:pt idx="8144">
                  <c:v>2.36801404975</c:v>
                </c:pt>
                <c:pt idx="8145">
                  <c:v>8.13146894581</c:v>
                </c:pt>
                <c:pt idx="8146">
                  <c:v>1.96881266964</c:v>
                </c:pt>
                <c:pt idx="8147">
                  <c:v>5.80153569872</c:v>
                </c:pt>
                <c:pt idx="8148">
                  <c:v>2.49781194377</c:v>
                </c:pt>
                <c:pt idx="8149">
                  <c:v>5.12942626132</c:v>
                </c:pt>
                <c:pt idx="8150">
                  <c:v>2.21296498956</c:v>
                </c:pt>
                <c:pt idx="8151">
                  <c:v>3.32710099187</c:v>
                </c:pt>
                <c:pt idx="8152">
                  <c:v>1.64120472698</c:v>
                </c:pt>
                <c:pt idx="8153">
                  <c:v>4.48822112839</c:v>
                </c:pt>
                <c:pt idx="8154">
                  <c:v>6.75378442028</c:v>
                </c:pt>
                <c:pt idx="8155">
                  <c:v>3.53543853993</c:v>
                </c:pt>
                <c:pt idx="8156">
                  <c:v>4.27338715598</c:v>
                </c:pt>
                <c:pt idx="8157">
                  <c:v>1.46335378073</c:v>
                </c:pt>
                <c:pt idx="8158">
                  <c:v>4.57920474687</c:v>
                </c:pt>
                <c:pt idx="8159">
                  <c:v>2.3909912088</c:v>
                </c:pt>
                <c:pt idx="8160">
                  <c:v>4.26345797988</c:v>
                </c:pt>
                <c:pt idx="8161">
                  <c:v>4.53202537354</c:v>
                </c:pt>
                <c:pt idx="8162">
                  <c:v>2.21162732407</c:v>
                </c:pt>
                <c:pt idx="8163">
                  <c:v>3.11673026363</c:v>
                </c:pt>
                <c:pt idx="8164">
                  <c:v>3.76046866644</c:v>
                </c:pt>
                <c:pt idx="8165">
                  <c:v>2.51035677805</c:v>
                </c:pt>
                <c:pt idx="8166">
                  <c:v>4.0499844413</c:v>
                </c:pt>
                <c:pt idx="8167">
                  <c:v>3.24106439891</c:v>
                </c:pt>
                <c:pt idx="8168">
                  <c:v>2.80775515393</c:v>
                </c:pt>
                <c:pt idx="8169">
                  <c:v>2.774313393</c:v>
                </c:pt>
                <c:pt idx="8170">
                  <c:v>3.17765882033</c:v>
                </c:pt>
                <c:pt idx="8171">
                  <c:v>2.06439320403</c:v>
                </c:pt>
                <c:pt idx="8172">
                  <c:v>4.6440656321</c:v>
                </c:pt>
                <c:pt idx="8173">
                  <c:v>4.18888417018</c:v>
                </c:pt>
                <c:pt idx="8174">
                  <c:v>2.52498641967</c:v>
                </c:pt>
                <c:pt idx="8175">
                  <c:v>3.00979668789</c:v>
                </c:pt>
                <c:pt idx="8176">
                  <c:v>2.95288892314</c:v>
                </c:pt>
                <c:pt idx="8177">
                  <c:v>4.93959609641</c:v>
                </c:pt>
                <c:pt idx="8178">
                  <c:v>5.05858544208</c:v>
                </c:pt>
                <c:pt idx="8179">
                  <c:v>6.17765168375</c:v>
                </c:pt>
                <c:pt idx="8180">
                  <c:v>4.02427438551</c:v>
                </c:pt>
                <c:pt idx="8181">
                  <c:v>2.87933412736</c:v>
                </c:pt>
                <c:pt idx="8182">
                  <c:v>4.82393694817</c:v>
                </c:pt>
                <c:pt idx="8183">
                  <c:v>3.13189280076</c:v>
                </c:pt>
                <c:pt idx="8184">
                  <c:v>3.59898713286</c:v>
                </c:pt>
                <c:pt idx="8185">
                  <c:v>3.49544534044</c:v>
                </c:pt>
                <c:pt idx="8186">
                  <c:v>3.9019655432</c:v>
                </c:pt>
                <c:pt idx="8187">
                  <c:v>3.36103466956</c:v>
                </c:pt>
                <c:pt idx="8188">
                  <c:v>3.38315930394</c:v>
                </c:pt>
                <c:pt idx="8189">
                  <c:v>5.48486369997</c:v>
                </c:pt>
                <c:pt idx="8190">
                  <c:v>3.91794865653</c:v>
                </c:pt>
                <c:pt idx="8191">
                  <c:v>3.31709748183</c:v>
                </c:pt>
                <c:pt idx="8192">
                  <c:v>4.62922421731</c:v>
                </c:pt>
                <c:pt idx="8193">
                  <c:v>4.33101506685</c:v>
                </c:pt>
                <c:pt idx="8194">
                  <c:v>4.51039203073</c:v>
                </c:pt>
                <c:pt idx="8195">
                  <c:v>3.58699817618</c:v>
                </c:pt>
                <c:pt idx="8196">
                  <c:v>2.6551116151</c:v>
                </c:pt>
                <c:pt idx="8197">
                  <c:v>3.94946856619</c:v>
                </c:pt>
                <c:pt idx="8198">
                  <c:v>4.65926626112</c:v>
                </c:pt>
                <c:pt idx="8199">
                  <c:v>1.92245439606</c:v>
                </c:pt>
                <c:pt idx="8200">
                  <c:v>1.96437618385</c:v>
                </c:pt>
                <c:pt idx="8201">
                  <c:v>3.92098203439</c:v>
                </c:pt>
                <c:pt idx="8202">
                  <c:v>3.1967058696</c:v>
                </c:pt>
                <c:pt idx="8203">
                  <c:v>3.78544099977</c:v>
                </c:pt>
                <c:pt idx="8204">
                  <c:v>4.1054849724</c:v>
                </c:pt>
                <c:pt idx="8205">
                  <c:v>4.82821767813</c:v>
                </c:pt>
                <c:pt idx="8206">
                  <c:v>3.57619560286</c:v>
                </c:pt>
                <c:pt idx="8207">
                  <c:v>3.07185288824</c:v>
                </c:pt>
                <c:pt idx="8208">
                  <c:v>3.09921635922</c:v>
                </c:pt>
                <c:pt idx="8209">
                  <c:v>2.23764298339</c:v>
                </c:pt>
                <c:pt idx="8210">
                  <c:v>5.88047464572</c:v>
                </c:pt>
                <c:pt idx="8211">
                  <c:v>2.84981598764</c:v>
                </c:pt>
                <c:pt idx="8212">
                  <c:v>3.99189506747</c:v>
                </c:pt>
                <c:pt idx="8213">
                  <c:v>1.57125293152</c:v>
                </c:pt>
                <c:pt idx="8214">
                  <c:v>3.08722800386</c:v>
                </c:pt>
                <c:pt idx="8215">
                  <c:v>2.22803186022</c:v>
                </c:pt>
                <c:pt idx="8216">
                  <c:v>2.11323714961</c:v>
                </c:pt>
                <c:pt idx="8217">
                  <c:v>4.53903036829</c:v>
                </c:pt>
                <c:pt idx="8218">
                  <c:v>4.99956965333</c:v>
                </c:pt>
                <c:pt idx="8219">
                  <c:v>3.95245103547</c:v>
                </c:pt>
                <c:pt idx="8220">
                  <c:v>3.65293119067</c:v>
                </c:pt>
                <c:pt idx="8221">
                  <c:v>4.94704873644</c:v>
                </c:pt>
                <c:pt idx="8222">
                  <c:v>5.00433509101</c:v>
                </c:pt>
                <c:pt idx="8223">
                  <c:v>2.75176876231</c:v>
                </c:pt>
                <c:pt idx="8224">
                  <c:v>4.89678939724</c:v>
                </c:pt>
                <c:pt idx="8225">
                  <c:v>1.25107059539</c:v>
                </c:pt>
                <c:pt idx="8226">
                  <c:v>3.65448379312</c:v>
                </c:pt>
                <c:pt idx="8227">
                  <c:v>2.17647047123</c:v>
                </c:pt>
                <c:pt idx="8228">
                  <c:v>3.36362751585</c:v>
                </c:pt>
                <c:pt idx="8229">
                  <c:v>4.24224424137</c:v>
                </c:pt>
                <c:pt idx="8230">
                  <c:v>3.67827536841</c:v>
                </c:pt>
                <c:pt idx="8231">
                  <c:v>4.23640598755</c:v>
                </c:pt>
                <c:pt idx="8232">
                  <c:v>2.19598358805</c:v>
                </c:pt>
                <c:pt idx="8233">
                  <c:v>2.95156711655</c:v>
                </c:pt>
                <c:pt idx="8234">
                  <c:v>3.94281133369</c:v>
                </c:pt>
                <c:pt idx="8235">
                  <c:v>3.68005507942</c:v>
                </c:pt>
                <c:pt idx="8236">
                  <c:v>3.25524993497</c:v>
                </c:pt>
                <c:pt idx="8237">
                  <c:v>2.22901636163</c:v>
                </c:pt>
                <c:pt idx="8238">
                  <c:v>1.06071534251</c:v>
                </c:pt>
                <c:pt idx="8239">
                  <c:v>4.7028214842</c:v>
                </c:pt>
                <c:pt idx="8240">
                  <c:v>1.5141848166</c:v>
                </c:pt>
                <c:pt idx="8241">
                  <c:v>2.8296534551</c:v>
                </c:pt>
                <c:pt idx="8242">
                  <c:v>1.52489610039</c:v>
                </c:pt>
                <c:pt idx="8243">
                  <c:v>3.41862279221</c:v>
                </c:pt>
                <c:pt idx="8244">
                  <c:v>2.85738215577</c:v>
                </c:pt>
                <c:pt idx="8245">
                  <c:v>3.18612318333</c:v>
                </c:pt>
                <c:pt idx="8246">
                  <c:v>3.37282390399</c:v>
                </c:pt>
                <c:pt idx="8247">
                  <c:v>1.41725830447</c:v>
                </c:pt>
                <c:pt idx="8248">
                  <c:v>4.06346967629</c:v>
                </c:pt>
                <c:pt idx="8249">
                  <c:v>1.79323248646</c:v>
                </c:pt>
                <c:pt idx="8250">
                  <c:v>3.82700370628</c:v>
                </c:pt>
                <c:pt idx="8251">
                  <c:v>5.98506383546</c:v>
                </c:pt>
                <c:pt idx="8252">
                  <c:v>4.17343915292</c:v>
                </c:pt>
                <c:pt idx="8253">
                  <c:v>3.58326010036</c:v>
                </c:pt>
                <c:pt idx="8254">
                  <c:v>3.06406154014</c:v>
                </c:pt>
                <c:pt idx="8255">
                  <c:v>4.31557184409</c:v>
                </c:pt>
                <c:pt idx="8256">
                  <c:v>4.40772964426</c:v>
                </c:pt>
                <c:pt idx="8257">
                  <c:v>2.35871514826</c:v>
                </c:pt>
                <c:pt idx="8258">
                  <c:v>2.49816615963</c:v>
                </c:pt>
                <c:pt idx="8259">
                  <c:v>1.679561806</c:v>
                </c:pt>
                <c:pt idx="8260">
                  <c:v>3.67196166174</c:v>
                </c:pt>
                <c:pt idx="8261">
                  <c:v>3.49359413577</c:v>
                </c:pt>
                <c:pt idx="8262">
                  <c:v>3.66723003826</c:v>
                </c:pt>
                <c:pt idx="8263">
                  <c:v>1.93402713581</c:v>
                </c:pt>
                <c:pt idx="8264">
                  <c:v>4.79049306776</c:v>
                </c:pt>
                <c:pt idx="8265">
                  <c:v>2.57047618258</c:v>
                </c:pt>
                <c:pt idx="8266">
                  <c:v>3.77384419887</c:v>
                </c:pt>
                <c:pt idx="8267">
                  <c:v>3.23460016136</c:v>
                </c:pt>
                <c:pt idx="8268">
                  <c:v>5.35984040119</c:v>
                </c:pt>
                <c:pt idx="8269">
                  <c:v>7.67258695725</c:v>
                </c:pt>
                <c:pt idx="8270">
                  <c:v>2.00348752949</c:v>
                </c:pt>
                <c:pt idx="8271">
                  <c:v>4.11172963797</c:v>
                </c:pt>
                <c:pt idx="8272">
                  <c:v>4.40785773163</c:v>
                </c:pt>
                <c:pt idx="8273">
                  <c:v>4.05687738468</c:v>
                </c:pt>
                <c:pt idx="8274">
                  <c:v>2.34051070488</c:v>
                </c:pt>
                <c:pt idx="8275">
                  <c:v>2.53424451353</c:v>
                </c:pt>
                <c:pt idx="8276">
                  <c:v>5.10611175572</c:v>
                </c:pt>
                <c:pt idx="8277">
                  <c:v>2.51718289325</c:v>
                </c:pt>
                <c:pt idx="8278">
                  <c:v>4.09017000613</c:v>
                </c:pt>
                <c:pt idx="8279">
                  <c:v>3.29158279455</c:v>
                </c:pt>
                <c:pt idx="8280">
                  <c:v>4.5561261592</c:v>
                </c:pt>
                <c:pt idx="8281">
                  <c:v>1.77289421961</c:v>
                </c:pt>
                <c:pt idx="8282">
                  <c:v>3.98178762714</c:v>
                </c:pt>
                <c:pt idx="8283">
                  <c:v>3.89325902151</c:v>
                </c:pt>
                <c:pt idx="8284">
                  <c:v>2.64731607847</c:v>
                </c:pt>
                <c:pt idx="8285">
                  <c:v>3.07244981034</c:v>
                </c:pt>
                <c:pt idx="8286">
                  <c:v>3.35258624682</c:v>
                </c:pt>
                <c:pt idx="8287">
                  <c:v>6.49106709617</c:v>
                </c:pt>
                <c:pt idx="8288">
                  <c:v>1.63350311488</c:v>
                </c:pt>
                <c:pt idx="8289">
                  <c:v>3.05406290403</c:v>
                </c:pt>
                <c:pt idx="8290">
                  <c:v>3.01506221272</c:v>
                </c:pt>
                <c:pt idx="8291">
                  <c:v>6.51441844593</c:v>
                </c:pt>
                <c:pt idx="8292">
                  <c:v>4.36546462247</c:v>
                </c:pt>
                <c:pt idx="8293">
                  <c:v>2.38073098483</c:v>
                </c:pt>
                <c:pt idx="8294">
                  <c:v>2.15993191847</c:v>
                </c:pt>
                <c:pt idx="8295">
                  <c:v>2.7928099476</c:v>
                </c:pt>
                <c:pt idx="8296">
                  <c:v>2.48334116299</c:v>
                </c:pt>
                <c:pt idx="8297">
                  <c:v>5.1167500849</c:v>
                </c:pt>
                <c:pt idx="8298">
                  <c:v>2.86747221232</c:v>
                </c:pt>
                <c:pt idx="8299">
                  <c:v>4.00109734298</c:v>
                </c:pt>
                <c:pt idx="8300">
                  <c:v>3.62232467723</c:v>
                </c:pt>
                <c:pt idx="8301">
                  <c:v>5.69948054057</c:v>
                </c:pt>
                <c:pt idx="8302">
                  <c:v>2.94684876772</c:v>
                </c:pt>
                <c:pt idx="8303">
                  <c:v>4.90045381658</c:v>
                </c:pt>
                <c:pt idx="8304">
                  <c:v>2.10292425276</c:v>
                </c:pt>
                <c:pt idx="8305">
                  <c:v>4.678385000059999</c:v>
                </c:pt>
                <c:pt idx="8306">
                  <c:v>4.07202861595</c:v>
                </c:pt>
                <c:pt idx="8307">
                  <c:v>4.24230934027</c:v>
                </c:pt>
                <c:pt idx="8308">
                  <c:v>2.64305565279</c:v>
                </c:pt>
                <c:pt idx="8309">
                  <c:v>3.09847905196</c:v>
                </c:pt>
                <c:pt idx="8310">
                  <c:v>3.06297450458</c:v>
                </c:pt>
                <c:pt idx="8311">
                  <c:v>4.05315045683</c:v>
                </c:pt>
                <c:pt idx="8312">
                  <c:v>2.43816952637</c:v>
                </c:pt>
                <c:pt idx="8313">
                  <c:v>3.1884837899</c:v>
                </c:pt>
                <c:pt idx="8314">
                  <c:v>1.90160502051</c:v>
                </c:pt>
                <c:pt idx="8315">
                  <c:v>4.10678891247</c:v>
                </c:pt>
                <c:pt idx="8316">
                  <c:v>0.605593619468</c:v>
                </c:pt>
                <c:pt idx="8317">
                  <c:v>3.37282561436</c:v>
                </c:pt>
                <c:pt idx="8318">
                  <c:v>3.07990624801</c:v>
                </c:pt>
                <c:pt idx="8319">
                  <c:v>3.98850443561</c:v>
                </c:pt>
                <c:pt idx="8320">
                  <c:v>3.16227000103</c:v>
                </c:pt>
                <c:pt idx="8321">
                  <c:v>4.64928282581</c:v>
                </c:pt>
                <c:pt idx="8322">
                  <c:v>1.35692024805</c:v>
                </c:pt>
                <c:pt idx="8323">
                  <c:v>3.44073436683</c:v>
                </c:pt>
                <c:pt idx="8324">
                  <c:v>2.23637120751</c:v>
                </c:pt>
                <c:pt idx="8325">
                  <c:v>3.46160330041</c:v>
                </c:pt>
                <c:pt idx="8326">
                  <c:v>4.46302446377</c:v>
                </c:pt>
                <c:pt idx="8327">
                  <c:v>3.25402949812</c:v>
                </c:pt>
                <c:pt idx="8328">
                  <c:v>2.73402938527</c:v>
                </c:pt>
                <c:pt idx="8329">
                  <c:v>5.31728591486</c:v>
                </c:pt>
                <c:pt idx="8330">
                  <c:v>8.07351730865</c:v>
                </c:pt>
                <c:pt idx="8331">
                  <c:v>9.95964690423</c:v>
                </c:pt>
                <c:pt idx="8332">
                  <c:v>2.04010119867</c:v>
                </c:pt>
                <c:pt idx="8333">
                  <c:v>4.7476151372</c:v>
                </c:pt>
                <c:pt idx="8334">
                  <c:v>6.58585707274</c:v>
                </c:pt>
                <c:pt idx="8335">
                  <c:v>2.157617047</c:v>
                </c:pt>
                <c:pt idx="8336">
                  <c:v>4.7216723765</c:v>
                </c:pt>
                <c:pt idx="8337">
                  <c:v>3.83839292127</c:v>
                </c:pt>
                <c:pt idx="8338">
                  <c:v>4.61170214516</c:v>
                </c:pt>
                <c:pt idx="8339">
                  <c:v>4.49187321346</c:v>
                </c:pt>
                <c:pt idx="8340">
                  <c:v>4.28409164126</c:v>
                </c:pt>
                <c:pt idx="8341">
                  <c:v>4.58079647697</c:v>
                </c:pt>
                <c:pt idx="8342">
                  <c:v>1.77420571177</c:v>
                </c:pt>
                <c:pt idx="8343">
                  <c:v>3.6442674183</c:v>
                </c:pt>
                <c:pt idx="8344">
                  <c:v>3.55930167367</c:v>
                </c:pt>
                <c:pt idx="8345">
                  <c:v>3.2407652515</c:v>
                </c:pt>
                <c:pt idx="8346">
                  <c:v>3.20167905557</c:v>
                </c:pt>
                <c:pt idx="8347">
                  <c:v>3.23806434364</c:v>
                </c:pt>
                <c:pt idx="8348">
                  <c:v>10.5734264221</c:v>
                </c:pt>
                <c:pt idx="8349">
                  <c:v>5.44793773003</c:v>
                </c:pt>
                <c:pt idx="8350">
                  <c:v>2.5507161602</c:v>
                </c:pt>
                <c:pt idx="8351">
                  <c:v>1.78774993944</c:v>
                </c:pt>
                <c:pt idx="8352">
                  <c:v>2.20038585891</c:v>
                </c:pt>
                <c:pt idx="8353">
                  <c:v>4.10856331095</c:v>
                </c:pt>
                <c:pt idx="8354">
                  <c:v>2.69059441587</c:v>
                </c:pt>
                <c:pt idx="8355">
                  <c:v>2.91182003361</c:v>
                </c:pt>
                <c:pt idx="8356">
                  <c:v>4.1198824437</c:v>
                </c:pt>
                <c:pt idx="8357">
                  <c:v>2.58558703051</c:v>
                </c:pt>
                <c:pt idx="8358">
                  <c:v>3.1615487204</c:v>
                </c:pt>
                <c:pt idx="8359">
                  <c:v>2.68249961764</c:v>
                </c:pt>
                <c:pt idx="8360">
                  <c:v>1.96051919877</c:v>
                </c:pt>
                <c:pt idx="8361">
                  <c:v>3.09364978401</c:v>
                </c:pt>
                <c:pt idx="8362">
                  <c:v>3.24440205247</c:v>
                </c:pt>
                <c:pt idx="8363">
                  <c:v>4.79680846681</c:v>
                </c:pt>
                <c:pt idx="8364">
                  <c:v>3.61887918261</c:v>
                </c:pt>
                <c:pt idx="8365">
                  <c:v>4.45107945222</c:v>
                </c:pt>
                <c:pt idx="8366">
                  <c:v>4.84617062306</c:v>
                </c:pt>
                <c:pt idx="8367">
                  <c:v>2.01018468347</c:v>
                </c:pt>
                <c:pt idx="8368">
                  <c:v>2.21206376048</c:v>
                </c:pt>
                <c:pt idx="8369">
                  <c:v>5.23231207624</c:v>
                </c:pt>
                <c:pt idx="8370">
                  <c:v>3.18314246329</c:v>
                </c:pt>
                <c:pt idx="8371">
                  <c:v>2.62301552822</c:v>
                </c:pt>
                <c:pt idx="8372">
                  <c:v>5.02501168785</c:v>
                </c:pt>
                <c:pt idx="8373">
                  <c:v>2.90257966762</c:v>
                </c:pt>
                <c:pt idx="8374">
                  <c:v>4.10637743226</c:v>
                </c:pt>
                <c:pt idx="8375">
                  <c:v>1.87387628009</c:v>
                </c:pt>
                <c:pt idx="8376">
                  <c:v>3.75903438774</c:v>
                </c:pt>
                <c:pt idx="8377">
                  <c:v>4.07651394653</c:v>
                </c:pt>
                <c:pt idx="8378">
                  <c:v>2.82760464323</c:v>
                </c:pt>
                <c:pt idx="8379">
                  <c:v>2.30078924275</c:v>
                </c:pt>
                <c:pt idx="8380">
                  <c:v>2.56497817556</c:v>
                </c:pt>
                <c:pt idx="8381">
                  <c:v>2.98886366967</c:v>
                </c:pt>
                <c:pt idx="8382">
                  <c:v>1.55741289844</c:v>
                </c:pt>
                <c:pt idx="8383">
                  <c:v>4.73703885403</c:v>
                </c:pt>
                <c:pt idx="8384">
                  <c:v>2.06987359904</c:v>
                </c:pt>
                <c:pt idx="8385">
                  <c:v>3.46954958051</c:v>
                </c:pt>
                <c:pt idx="8386">
                  <c:v>3.64042525</c:v>
                </c:pt>
                <c:pt idx="8387">
                  <c:v>1.86930989185</c:v>
                </c:pt>
                <c:pt idx="8388">
                  <c:v>3.15986549219</c:v>
                </c:pt>
                <c:pt idx="8389">
                  <c:v>4.12732262608</c:v>
                </c:pt>
                <c:pt idx="8390">
                  <c:v>3.2029284938</c:v>
                </c:pt>
                <c:pt idx="8391">
                  <c:v>2.82019706395</c:v>
                </c:pt>
                <c:pt idx="8392">
                  <c:v>1.88436417877</c:v>
                </c:pt>
                <c:pt idx="8393">
                  <c:v>2.46414258743</c:v>
                </c:pt>
                <c:pt idx="8394">
                  <c:v>6.30485010566</c:v>
                </c:pt>
                <c:pt idx="8395">
                  <c:v>4.01426892773</c:v>
                </c:pt>
                <c:pt idx="8396">
                  <c:v>4.16881270772</c:v>
                </c:pt>
                <c:pt idx="8397">
                  <c:v>7.5703510029</c:v>
                </c:pt>
                <c:pt idx="8398">
                  <c:v>4.48255000002</c:v>
                </c:pt>
                <c:pt idx="8399">
                  <c:v>2.074242903</c:v>
                </c:pt>
                <c:pt idx="8400">
                  <c:v>3.24793188116</c:v>
                </c:pt>
                <c:pt idx="8401">
                  <c:v>13.8472683106</c:v>
                </c:pt>
                <c:pt idx="8402">
                  <c:v>3.63303537015</c:v>
                </c:pt>
                <c:pt idx="8403">
                  <c:v>3.73399561341</c:v>
                </c:pt>
                <c:pt idx="8404">
                  <c:v>17.1916576601</c:v>
                </c:pt>
                <c:pt idx="8405">
                  <c:v>4.80981998769</c:v>
                </c:pt>
                <c:pt idx="8406">
                  <c:v>3.36549903187</c:v>
                </c:pt>
                <c:pt idx="8407">
                  <c:v>3.39047984676</c:v>
                </c:pt>
                <c:pt idx="8408">
                  <c:v>2.04030651414</c:v>
                </c:pt>
                <c:pt idx="8409">
                  <c:v>3.81891426509</c:v>
                </c:pt>
                <c:pt idx="8410">
                  <c:v>1.97193146828</c:v>
                </c:pt>
                <c:pt idx="8411">
                  <c:v>3.78874122545</c:v>
                </c:pt>
                <c:pt idx="8412">
                  <c:v>1.18673469363</c:v>
                </c:pt>
                <c:pt idx="8413">
                  <c:v>2.17198882982</c:v>
                </c:pt>
                <c:pt idx="8414">
                  <c:v>4.31943435324</c:v>
                </c:pt>
                <c:pt idx="8415">
                  <c:v>1.9609445648</c:v>
                </c:pt>
                <c:pt idx="8416">
                  <c:v>6.14415790203</c:v>
                </c:pt>
                <c:pt idx="8417">
                  <c:v>2.03435612617</c:v>
                </c:pt>
                <c:pt idx="8418">
                  <c:v>3.69737256324</c:v>
                </c:pt>
                <c:pt idx="8419">
                  <c:v>4.09968648713</c:v>
                </c:pt>
                <c:pt idx="8420">
                  <c:v>1.41622677108</c:v>
                </c:pt>
                <c:pt idx="8421">
                  <c:v>2.227105445</c:v>
                </c:pt>
                <c:pt idx="8422">
                  <c:v>2.84915065302</c:v>
                </c:pt>
                <c:pt idx="8423">
                  <c:v>4.35997660501</c:v>
                </c:pt>
                <c:pt idx="8424">
                  <c:v>2.42508458661</c:v>
                </c:pt>
                <c:pt idx="8425">
                  <c:v>2.1119010496</c:v>
                </c:pt>
                <c:pt idx="8426">
                  <c:v>3.76564344428</c:v>
                </c:pt>
                <c:pt idx="8427">
                  <c:v>3.15818206489</c:v>
                </c:pt>
                <c:pt idx="8428">
                  <c:v>4.56828365104</c:v>
                </c:pt>
                <c:pt idx="8429">
                  <c:v>2.8816653703</c:v>
                </c:pt>
                <c:pt idx="8430">
                  <c:v>4.59645841363</c:v>
                </c:pt>
                <c:pt idx="8431">
                  <c:v>2.72745655552</c:v>
                </c:pt>
                <c:pt idx="8432">
                  <c:v>6.14807316338</c:v>
                </c:pt>
                <c:pt idx="8433">
                  <c:v>3.90951842945</c:v>
                </c:pt>
                <c:pt idx="8434">
                  <c:v>3.55560978791</c:v>
                </c:pt>
                <c:pt idx="8435">
                  <c:v>4.30326020613</c:v>
                </c:pt>
                <c:pt idx="8436">
                  <c:v>3.71296797389</c:v>
                </c:pt>
                <c:pt idx="8437">
                  <c:v>3.08749777702</c:v>
                </c:pt>
                <c:pt idx="8438">
                  <c:v>4.17958516009</c:v>
                </c:pt>
                <c:pt idx="8439">
                  <c:v>3.53003655618</c:v>
                </c:pt>
                <c:pt idx="8440">
                  <c:v>3.56635324378</c:v>
                </c:pt>
                <c:pt idx="8441">
                  <c:v>5.05637762539</c:v>
                </c:pt>
                <c:pt idx="8442">
                  <c:v>1.95162944736</c:v>
                </c:pt>
                <c:pt idx="8443">
                  <c:v>4.19926085803</c:v>
                </c:pt>
                <c:pt idx="8444">
                  <c:v>3.05746107626</c:v>
                </c:pt>
                <c:pt idx="8445">
                  <c:v>3.6895012436</c:v>
                </c:pt>
                <c:pt idx="8446">
                  <c:v>3.97078332127</c:v>
                </c:pt>
                <c:pt idx="8447">
                  <c:v>3.33164859013</c:v>
                </c:pt>
                <c:pt idx="8448">
                  <c:v>2.88515680662</c:v>
                </c:pt>
                <c:pt idx="8449">
                  <c:v>5.59760372203</c:v>
                </c:pt>
                <c:pt idx="8450">
                  <c:v>3.37432665649</c:v>
                </c:pt>
                <c:pt idx="8451">
                  <c:v>3.57175790051</c:v>
                </c:pt>
                <c:pt idx="8452">
                  <c:v>4.50121458375</c:v>
                </c:pt>
                <c:pt idx="8453">
                  <c:v>3.16975537444</c:v>
                </c:pt>
                <c:pt idx="8454">
                  <c:v>4.46942016001</c:v>
                </c:pt>
                <c:pt idx="8455">
                  <c:v>1.82899568004</c:v>
                </c:pt>
                <c:pt idx="8456">
                  <c:v>2.71700045175</c:v>
                </c:pt>
                <c:pt idx="8457">
                  <c:v>4.60142049475</c:v>
                </c:pt>
                <c:pt idx="8458">
                  <c:v>4.0345170233</c:v>
                </c:pt>
                <c:pt idx="8459">
                  <c:v>1.65180814293</c:v>
                </c:pt>
                <c:pt idx="8460">
                  <c:v>4.94769215362</c:v>
                </c:pt>
                <c:pt idx="8461">
                  <c:v>2.02139737899</c:v>
                </c:pt>
                <c:pt idx="8462">
                  <c:v>2.31020503943</c:v>
                </c:pt>
                <c:pt idx="8463">
                  <c:v>3.32459558183</c:v>
                </c:pt>
                <c:pt idx="8464">
                  <c:v>7.95173502971</c:v>
                </c:pt>
                <c:pt idx="8465">
                  <c:v>4.69134651913</c:v>
                </c:pt>
                <c:pt idx="8466">
                  <c:v>2.56994437292</c:v>
                </c:pt>
                <c:pt idx="8467">
                  <c:v>24.6665136149</c:v>
                </c:pt>
                <c:pt idx="8468">
                  <c:v>4.31891578442</c:v>
                </c:pt>
                <c:pt idx="8469">
                  <c:v>5.16070795835</c:v>
                </c:pt>
                <c:pt idx="8470">
                  <c:v>3.1375594207</c:v>
                </c:pt>
                <c:pt idx="8471">
                  <c:v>2.4908641102</c:v>
                </c:pt>
                <c:pt idx="8472">
                  <c:v>3.03642661868</c:v>
                </c:pt>
                <c:pt idx="8473">
                  <c:v>4.20699576589</c:v>
                </c:pt>
                <c:pt idx="8474">
                  <c:v>6.08426787106</c:v>
                </c:pt>
                <c:pt idx="8475">
                  <c:v>4.02739140139</c:v>
                </c:pt>
                <c:pt idx="8476">
                  <c:v>2.66757416981</c:v>
                </c:pt>
                <c:pt idx="8477">
                  <c:v>2.79141111458</c:v>
                </c:pt>
                <c:pt idx="8478">
                  <c:v>2.96498101322</c:v>
                </c:pt>
                <c:pt idx="8479">
                  <c:v>4.12999891842</c:v>
                </c:pt>
                <c:pt idx="8480">
                  <c:v>3.70854618177</c:v>
                </c:pt>
                <c:pt idx="8481">
                  <c:v>4.92869488017</c:v>
                </c:pt>
                <c:pt idx="8482">
                  <c:v>9.2966537874</c:v>
                </c:pt>
                <c:pt idx="8483">
                  <c:v>8.81688992274</c:v>
                </c:pt>
                <c:pt idx="8484">
                  <c:v>3.31949436533</c:v>
                </c:pt>
                <c:pt idx="8485">
                  <c:v>1.99209835732</c:v>
                </c:pt>
                <c:pt idx="8486">
                  <c:v>3.31253585468</c:v>
                </c:pt>
                <c:pt idx="8487">
                  <c:v>3.89488595964</c:v>
                </c:pt>
                <c:pt idx="8488">
                  <c:v>2.33981508232</c:v>
                </c:pt>
                <c:pt idx="8489">
                  <c:v>1.93221286512</c:v>
                </c:pt>
                <c:pt idx="8490">
                  <c:v>3.61668533172</c:v>
                </c:pt>
                <c:pt idx="8491">
                  <c:v>3.49728149704</c:v>
                </c:pt>
                <c:pt idx="8492">
                  <c:v>2.40116005221</c:v>
                </c:pt>
                <c:pt idx="8493">
                  <c:v>2.25534810656</c:v>
                </c:pt>
                <c:pt idx="8494">
                  <c:v>3.46135352214</c:v>
                </c:pt>
                <c:pt idx="8495">
                  <c:v>5.13614065977</c:v>
                </c:pt>
                <c:pt idx="8496">
                  <c:v>3.88380002778</c:v>
                </c:pt>
                <c:pt idx="8497">
                  <c:v>4.65681629777</c:v>
                </c:pt>
                <c:pt idx="8498">
                  <c:v>3.4897179029</c:v>
                </c:pt>
                <c:pt idx="8499">
                  <c:v>6.50432485948</c:v>
                </c:pt>
                <c:pt idx="8500">
                  <c:v>1.45605060998</c:v>
                </c:pt>
                <c:pt idx="8501">
                  <c:v>2.64107284008</c:v>
                </c:pt>
                <c:pt idx="8502">
                  <c:v>3.4595265701</c:v>
                </c:pt>
                <c:pt idx="8503">
                  <c:v>5.722268910849999</c:v>
                </c:pt>
                <c:pt idx="8504">
                  <c:v>4.18870325797</c:v>
                </c:pt>
                <c:pt idx="8505">
                  <c:v>3.59814963976</c:v>
                </c:pt>
                <c:pt idx="8506">
                  <c:v>1.07347088563</c:v>
                </c:pt>
                <c:pt idx="8507">
                  <c:v>6.11734974944</c:v>
                </c:pt>
                <c:pt idx="8508">
                  <c:v>1.25440070278</c:v>
                </c:pt>
                <c:pt idx="8509">
                  <c:v>2.34039436918</c:v>
                </c:pt>
                <c:pt idx="8510">
                  <c:v>3.76929912989</c:v>
                </c:pt>
                <c:pt idx="8511">
                  <c:v>3.45744240608</c:v>
                </c:pt>
                <c:pt idx="8512">
                  <c:v>3.17179049858</c:v>
                </c:pt>
                <c:pt idx="8513">
                  <c:v>5.26042859905</c:v>
                </c:pt>
                <c:pt idx="8514">
                  <c:v>4.57910133997</c:v>
                </c:pt>
                <c:pt idx="8515">
                  <c:v>3.81625510667</c:v>
                </c:pt>
                <c:pt idx="8516">
                  <c:v>2.58930334305</c:v>
                </c:pt>
                <c:pt idx="8517">
                  <c:v>5.09007944191</c:v>
                </c:pt>
                <c:pt idx="8518">
                  <c:v>3.19884946582</c:v>
                </c:pt>
                <c:pt idx="8519">
                  <c:v>6.39888684281</c:v>
                </c:pt>
                <c:pt idx="8520">
                  <c:v>4.31577328884</c:v>
                </c:pt>
                <c:pt idx="8521">
                  <c:v>5.92858064624</c:v>
                </c:pt>
                <c:pt idx="8522">
                  <c:v>3.23501620027</c:v>
                </c:pt>
                <c:pt idx="8523">
                  <c:v>6.27433284519</c:v>
                </c:pt>
                <c:pt idx="8524">
                  <c:v>3.6017826721</c:v>
                </c:pt>
                <c:pt idx="8525">
                  <c:v>4.1210627328</c:v>
                </c:pt>
                <c:pt idx="8526">
                  <c:v>3.33552141929</c:v>
                </c:pt>
                <c:pt idx="8527">
                  <c:v>3.11069785529</c:v>
                </c:pt>
                <c:pt idx="8528">
                  <c:v>3.31095444329</c:v>
                </c:pt>
                <c:pt idx="8529">
                  <c:v>4.03633528036</c:v>
                </c:pt>
                <c:pt idx="8530">
                  <c:v>1.80944369716</c:v>
                </c:pt>
                <c:pt idx="8531">
                  <c:v>2.12890362315</c:v>
                </c:pt>
                <c:pt idx="8532">
                  <c:v>4.52573945065</c:v>
                </c:pt>
                <c:pt idx="8533">
                  <c:v>2.20623744129</c:v>
                </c:pt>
                <c:pt idx="8534">
                  <c:v>2.62310107812</c:v>
                </c:pt>
                <c:pt idx="8535">
                  <c:v>4.86477494682</c:v>
                </c:pt>
                <c:pt idx="8536">
                  <c:v>3.72624255592</c:v>
                </c:pt>
                <c:pt idx="8537">
                  <c:v>2.94782377574</c:v>
                </c:pt>
                <c:pt idx="8538">
                  <c:v>2.73149557185</c:v>
                </c:pt>
                <c:pt idx="8539">
                  <c:v>4.37404663637</c:v>
                </c:pt>
                <c:pt idx="8540">
                  <c:v>3.62023449582</c:v>
                </c:pt>
                <c:pt idx="8541">
                  <c:v>3.64862384118</c:v>
                </c:pt>
                <c:pt idx="8542">
                  <c:v>3.61594625926</c:v>
                </c:pt>
                <c:pt idx="8543">
                  <c:v>2.32398862673</c:v>
                </c:pt>
                <c:pt idx="8544">
                  <c:v>3.46201228863</c:v>
                </c:pt>
                <c:pt idx="8545">
                  <c:v>4.50588405866</c:v>
                </c:pt>
                <c:pt idx="8546">
                  <c:v>2.80538029711</c:v>
                </c:pt>
                <c:pt idx="8547">
                  <c:v>4.3746804036</c:v>
                </c:pt>
                <c:pt idx="8548">
                  <c:v>2.74144635448</c:v>
                </c:pt>
                <c:pt idx="8549">
                  <c:v>1.85834412024</c:v>
                </c:pt>
                <c:pt idx="8550">
                  <c:v>5.07441544045</c:v>
                </c:pt>
                <c:pt idx="8551">
                  <c:v>5.0614283779</c:v>
                </c:pt>
                <c:pt idx="8552">
                  <c:v>3.10586169688</c:v>
                </c:pt>
                <c:pt idx="8553">
                  <c:v>4.4839031687</c:v>
                </c:pt>
                <c:pt idx="8554">
                  <c:v>5.21909746585</c:v>
                </c:pt>
                <c:pt idx="8555">
                  <c:v>3.24092700506</c:v>
                </c:pt>
                <c:pt idx="8556">
                  <c:v>3.60085459549</c:v>
                </c:pt>
                <c:pt idx="8557">
                  <c:v>2.74689367438</c:v>
                </c:pt>
                <c:pt idx="8558">
                  <c:v>5.42740179348</c:v>
                </c:pt>
                <c:pt idx="8559">
                  <c:v>1.6243697539</c:v>
                </c:pt>
                <c:pt idx="8560">
                  <c:v>3.69663823076</c:v>
                </c:pt>
                <c:pt idx="8561">
                  <c:v>1.27587174587</c:v>
                </c:pt>
                <c:pt idx="8562">
                  <c:v>4.51393486284</c:v>
                </c:pt>
                <c:pt idx="8563">
                  <c:v>3.7601930228</c:v>
                </c:pt>
                <c:pt idx="8564">
                  <c:v>4.59012238482</c:v>
                </c:pt>
                <c:pt idx="8565">
                  <c:v>1.67088064991</c:v>
                </c:pt>
                <c:pt idx="8566">
                  <c:v>1.98368040762</c:v>
                </c:pt>
                <c:pt idx="8567">
                  <c:v>3.45012458763</c:v>
                </c:pt>
                <c:pt idx="8568">
                  <c:v>3.54675078069</c:v>
                </c:pt>
                <c:pt idx="8569">
                  <c:v>3.47863446816</c:v>
                </c:pt>
                <c:pt idx="8570">
                  <c:v>4.26755659672</c:v>
                </c:pt>
                <c:pt idx="8571">
                  <c:v>1.32879631055</c:v>
                </c:pt>
                <c:pt idx="8572">
                  <c:v>2.5688682051</c:v>
                </c:pt>
                <c:pt idx="8573">
                  <c:v>4.07569930284</c:v>
                </c:pt>
                <c:pt idx="8574">
                  <c:v>3.52674866958</c:v>
                </c:pt>
                <c:pt idx="8575">
                  <c:v>4.11033448551</c:v>
                </c:pt>
                <c:pt idx="8576">
                  <c:v>3.36660156301</c:v>
                </c:pt>
                <c:pt idx="8577">
                  <c:v>3.42774618538</c:v>
                </c:pt>
                <c:pt idx="8578">
                  <c:v>1.89988517393</c:v>
                </c:pt>
                <c:pt idx="8579">
                  <c:v>2.93004211597</c:v>
                </c:pt>
                <c:pt idx="8580">
                  <c:v>2.14801257221</c:v>
                </c:pt>
                <c:pt idx="8581">
                  <c:v>5.12219168332</c:v>
                </c:pt>
                <c:pt idx="8582">
                  <c:v>2.93323776869</c:v>
                </c:pt>
                <c:pt idx="8583">
                  <c:v>2.91910989832</c:v>
                </c:pt>
                <c:pt idx="8584">
                  <c:v>2.96296256455</c:v>
                </c:pt>
                <c:pt idx="8585">
                  <c:v>3.68479130739</c:v>
                </c:pt>
                <c:pt idx="8586">
                  <c:v>3.36340074598</c:v>
                </c:pt>
                <c:pt idx="8587">
                  <c:v>4.00521590838</c:v>
                </c:pt>
                <c:pt idx="8588">
                  <c:v>4.15901161721</c:v>
                </c:pt>
                <c:pt idx="8589">
                  <c:v>2.24157791673</c:v>
                </c:pt>
                <c:pt idx="8590">
                  <c:v>3.68627903976</c:v>
                </c:pt>
                <c:pt idx="8591">
                  <c:v>4.59694216336</c:v>
                </c:pt>
                <c:pt idx="8592">
                  <c:v>6.08973077257</c:v>
                </c:pt>
                <c:pt idx="8593">
                  <c:v>3.73966350716</c:v>
                </c:pt>
                <c:pt idx="8594">
                  <c:v>3.36871874832</c:v>
                </c:pt>
                <c:pt idx="8595">
                  <c:v>2.91469323443</c:v>
                </c:pt>
                <c:pt idx="8596">
                  <c:v>3.40983491005</c:v>
                </c:pt>
                <c:pt idx="8597">
                  <c:v>2.393093824</c:v>
                </c:pt>
                <c:pt idx="8598">
                  <c:v>4.51482907206</c:v>
                </c:pt>
                <c:pt idx="8599">
                  <c:v>4.26641218367</c:v>
                </c:pt>
                <c:pt idx="8600">
                  <c:v>7.34342830677</c:v>
                </c:pt>
                <c:pt idx="8601">
                  <c:v>3.54314722933</c:v>
                </c:pt>
                <c:pt idx="8602">
                  <c:v>3.46620163683</c:v>
                </c:pt>
                <c:pt idx="8603">
                  <c:v>3.21533797377</c:v>
                </c:pt>
                <c:pt idx="8604">
                  <c:v>2.60517503188</c:v>
                </c:pt>
                <c:pt idx="8605">
                  <c:v>4.2260389948</c:v>
                </c:pt>
                <c:pt idx="8606">
                  <c:v>5.09316400427</c:v>
                </c:pt>
                <c:pt idx="8607">
                  <c:v>2.97401496897</c:v>
                </c:pt>
                <c:pt idx="8608">
                  <c:v>3.22290446091</c:v>
                </c:pt>
                <c:pt idx="8609">
                  <c:v>3.6590508637</c:v>
                </c:pt>
                <c:pt idx="8610">
                  <c:v>2.16057003506</c:v>
                </c:pt>
                <c:pt idx="8611">
                  <c:v>4.76280211764</c:v>
                </c:pt>
                <c:pt idx="8612">
                  <c:v>3.78892703509</c:v>
                </c:pt>
                <c:pt idx="8613">
                  <c:v>2.59080012366</c:v>
                </c:pt>
                <c:pt idx="8614">
                  <c:v>3.84673878943</c:v>
                </c:pt>
                <c:pt idx="8615">
                  <c:v>11.8938536708</c:v>
                </c:pt>
                <c:pt idx="8616">
                  <c:v>3.72796484454</c:v>
                </c:pt>
                <c:pt idx="8617">
                  <c:v>4.92241643649</c:v>
                </c:pt>
                <c:pt idx="8618">
                  <c:v>4.33429056554</c:v>
                </c:pt>
                <c:pt idx="8619">
                  <c:v>4.57108298505</c:v>
                </c:pt>
                <c:pt idx="8620">
                  <c:v>5.79631648489</c:v>
                </c:pt>
                <c:pt idx="8621">
                  <c:v>4.0554877309</c:v>
                </c:pt>
                <c:pt idx="8622">
                  <c:v>2.14521315413</c:v>
                </c:pt>
                <c:pt idx="8623">
                  <c:v>3.94281067004</c:v>
                </c:pt>
                <c:pt idx="8624">
                  <c:v>3.73602718261</c:v>
                </c:pt>
                <c:pt idx="8625">
                  <c:v>4.28195167328</c:v>
                </c:pt>
                <c:pt idx="8626">
                  <c:v>4.36774426774</c:v>
                </c:pt>
                <c:pt idx="8627">
                  <c:v>1.84220818715</c:v>
                </c:pt>
                <c:pt idx="8628">
                  <c:v>3.7695096678</c:v>
                </c:pt>
                <c:pt idx="8629">
                  <c:v>2.51962715407</c:v>
                </c:pt>
                <c:pt idx="8630">
                  <c:v>3.87608193896</c:v>
                </c:pt>
                <c:pt idx="8631">
                  <c:v>2.53385073145</c:v>
                </c:pt>
                <c:pt idx="8632">
                  <c:v>1.97443086135</c:v>
                </c:pt>
                <c:pt idx="8633">
                  <c:v>4.19594146831</c:v>
                </c:pt>
                <c:pt idx="8634">
                  <c:v>3.64088338422</c:v>
                </c:pt>
                <c:pt idx="8635">
                  <c:v>3.56712675689</c:v>
                </c:pt>
                <c:pt idx="8636">
                  <c:v>2.99451736224</c:v>
                </c:pt>
                <c:pt idx="8637">
                  <c:v>3.9593721398</c:v>
                </c:pt>
                <c:pt idx="8638">
                  <c:v>4.15600026455</c:v>
                </c:pt>
                <c:pt idx="8639">
                  <c:v>4.52563883611</c:v>
                </c:pt>
                <c:pt idx="8640">
                  <c:v>4.35689628706</c:v>
                </c:pt>
                <c:pt idx="8641">
                  <c:v>3.82982866113</c:v>
                </c:pt>
                <c:pt idx="8642">
                  <c:v>2.77507399113</c:v>
                </c:pt>
                <c:pt idx="8643">
                  <c:v>1.54600330905</c:v>
                </c:pt>
                <c:pt idx="8644">
                  <c:v>4.03906705731</c:v>
                </c:pt>
                <c:pt idx="8645">
                  <c:v>2.28001996514</c:v>
                </c:pt>
                <c:pt idx="8646">
                  <c:v>4.39925476682</c:v>
                </c:pt>
                <c:pt idx="8647">
                  <c:v>3.76860374269</c:v>
                </c:pt>
                <c:pt idx="8648">
                  <c:v>3.90148530193</c:v>
                </c:pt>
                <c:pt idx="8649">
                  <c:v>4.89518905436</c:v>
                </c:pt>
                <c:pt idx="8650">
                  <c:v>2.01222646494</c:v>
                </c:pt>
                <c:pt idx="8651">
                  <c:v>3.84346270167</c:v>
                </c:pt>
                <c:pt idx="8652">
                  <c:v>1.58402046438</c:v>
                </c:pt>
                <c:pt idx="8653">
                  <c:v>4.54519407927</c:v>
                </c:pt>
                <c:pt idx="8654">
                  <c:v>3.30132415547</c:v>
                </c:pt>
                <c:pt idx="8655">
                  <c:v>5.56072046966</c:v>
                </c:pt>
                <c:pt idx="8656">
                  <c:v>1.58907474696</c:v>
                </c:pt>
                <c:pt idx="8657">
                  <c:v>3.88429946733</c:v>
                </c:pt>
                <c:pt idx="8658">
                  <c:v>2.66980435045</c:v>
                </c:pt>
                <c:pt idx="8659">
                  <c:v>1.89258057074</c:v>
                </c:pt>
                <c:pt idx="8660">
                  <c:v>2.20173154502</c:v>
                </c:pt>
                <c:pt idx="8661">
                  <c:v>2.64110084242</c:v>
                </c:pt>
                <c:pt idx="8662">
                  <c:v>4.14156848515</c:v>
                </c:pt>
                <c:pt idx="8663">
                  <c:v>4.33683763607</c:v>
                </c:pt>
                <c:pt idx="8664">
                  <c:v>4.07841843056</c:v>
                </c:pt>
                <c:pt idx="8665">
                  <c:v>2.93609738221</c:v>
                </c:pt>
                <c:pt idx="8666">
                  <c:v>2.91886244107</c:v>
                </c:pt>
                <c:pt idx="8667">
                  <c:v>4.88793441175</c:v>
                </c:pt>
                <c:pt idx="8668">
                  <c:v>2.67366020135</c:v>
                </c:pt>
                <c:pt idx="8669">
                  <c:v>9.10118406496</c:v>
                </c:pt>
                <c:pt idx="8670">
                  <c:v>3.01858310282</c:v>
                </c:pt>
                <c:pt idx="8671">
                  <c:v>4.25942138653</c:v>
                </c:pt>
                <c:pt idx="8672">
                  <c:v>5.10639261467</c:v>
                </c:pt>
                <c:pt idx="8673">
                  <c:v>4.17320854488</c:v>
                </c:pt>
                <c:pt idx="8674">
                  <c:v>2.8614920802</c:v>
                </c:pt>
                <c:pt idx="8675">
                  <c:v>3.46433222254</c:v>
                </c:pt>
                <c:pt idx="8676">
                  <c:v>4.88810087076</c:v>
                </c:pt>
                <c:pt idx="8677">
                  <c:v>3.24905086424</c:v>
                </c:pt>
                <c:pt idx="8678">
                  <c:v>3.91376414315</c:v>
                </c:pt>
                <c:pt idx="8679">
                  <c:v>19.5650332648</c:v>
                </c:pt>
                <c:pt idx="8680">
                  <c:v>3.82351890587</c:v>
                </c:pt>
                <c:pt idx="8681">
                  <c:v>2.91450305851</c:v>
                </c:pt>
                <c:pt idx="8682">
                  <c:v>2.79693628694</c:v>
                </c:pt>
                <c:pt idx="8683">
                  <c:v>2.72849319889</c:v>
                </c:pt>
                <c:pt idx="8684">
                  <c:v>1.84292209981</c:v>
                </c:pt>
                <c:pt idx="8685">
                  <c:v>6.93058325427</c:v>
                </c:pt>
                <c:pt idx="8686">
                  <c:v>3.08954830051</c:v>
                </c:pt>
                <c:pt idx="8687">
                  <c:v>4.39881315017</c:v>
                </c:pt>
                <c:pt idx="8688">
                  <c:v>5.66274623106</c:v>
                </c:pt>
                <c:pt idx="8689">
                  <c:v>3.8501849611</c:v>
                </c:pt>
                <c:pt idx="8690">
                  <c:v>1.68083133077</c:v>
                </c:pt>
                <c:pt idx="8691">
                  <c:v>4.01358346977</c:v>
                </c:pt>
                <c:pt idx="8692">
                  <c:v>2.97671365891</c:v>
                </c:pt>
                <c:pt idx="8693">
                  <c:v>2.86060471927</c:v>
                </c:pt>
                <c:pt idx="8694">
                  <c:v>13.1492021299</c:v>
                </c:pt>
                <c:pt idx="8695">
                  <c:v>3.6097849514</c:v>
                </c:pt>
                <c:pt idx="8696">
                  <c:v>3.43517586677</c:v>
                </c:pt>
                <c:pt idx="8697">
                  <c:v>5.98118466097</c:v>
                </c:pt>
                <c:pt idx="8698">
                  <c:v>2.36763815185</c:v>
                </c:pt>
                <c:pt idx="8699">
                  <c:v>3.98366736264</c:v>
                </c:pt>
                <c:pt idx="8700">
                  <c:v>5.38472249655</c:v>
                </c:pt>
                <c:pt idx="8701">
                  <c:v>4.01904585941</c:v>
                </c:pt>
                <c:pt idx="8702">
                  <c:v>3.03728361279</c:v>
                </c:pt>
                <c:pt idx="8703">
                  <c:v>4.12453444551</c:v>
                </c:pt>
                <c:pt idx="8704">
                  <c:v>2.20144668367</c:v>
                </c:pt>
                <c:pt idx="8705">
                  <c:v>6.53467470597</c:v>
                </c:pt>
                <c:pt idx="8706">
                  <c:v>0.917855926538</c:v>
                </c:pt>
                <c:pt idx="8707">
                  <c:v>4.87218775714</c:v>
                </c:pt>
                <c:pt idx="8708">
                  <c:v>4.2473392065</c:v>
                </c:pt>
                <c:pt idx="8709">
                  <c:v>4.83862350069</c:v>
                </c:pt>
                <c:pt idx="8710">
                  <c:v>2.90350004984</c:v>
                </c:pt>
                <c:pt idx="8711">
                  <c:v>4.23565300955</c:v>
                </c:pt>
                <c:pt idx="8712">
                  <c:v>2.93452932439</c:v>
                </c:pt>
                <c:pt idx="8713">
                  <c:v>3.5302533794</c:v>
                </c:pt>
                <c:pt idx="8714">
                  <c:v>4.29439164954</c:v>
                </c:pt>
                <c:pt idx="8715">
                  <c:v>2.34844971422</c:v>
                </c:pt>
                <c:pt idx="8716">
                  <c:v>2.28415177755</c:v>
                </c:pt>
                <c:pt idx="8717">
                  <c:v>3.36536975303</c:v>
                </c:pt>
                <c:pt idx="8718">
                  <c:v>3.82830075268</c:v>
                </c:pt>
                <c:pt idx="8719">
                  <c:v>2.78499185662</c:v>
                </c:pt>
                <c:pt idx="8720">
                  <c:v>2.43349202078</c:v>
                </c:pt>
                <c:pt idx="8721">
                  <c:v>2.07163605653</c:v>
                </c:pt>
                <c:pt idx="8722">
                  <c:v>3.69394829042</c:v>
                </c:pt>
                <c:pt idx="8723">
                  <c:v>5.19554389771</c:v>
                </c:pt>
                <c:pt idx="8724">
                  <c:v>4.23355864539</c:v>
                </c:pt>
                <c:pt idx="8725">
                  <c:v>3.50530375122</c:v>
                </c:pt>
                <c:pt idx="8726">
                  <c:v>3.73343132416</c:v>
                </c:pt>
                <c:pt idx="8727">
                  <c:v>2.15599423162</c:v>
                </c:pt>
                <c:pt idx="8728">
                  <c:v>5.0019061702</c:v>
                </c:pt>
                <c:pt idx="8729">
                  <c:v>4.5464933339</c:v>
                </c:pt>
                <c:pt idx="8730">
                  <c:v>4.73189408561</c:v>
                </c:pt>
                <c:pt idx="8731">
                  <c:v>4.93093403219</c:v>
                </c:pt>
                <c:pt idx="8732">
                  <c:v>2.68478639125</c:v>
                </c:pt>
                <c:pt idx="8733">
                  <c:v>5.62044365827</c:v>
                </c:pt>
                <c:pt idx="8734">
                  <c:v>3.7858475634</c:v>
                </c:pt>
                <c:pt idx="8735">
                  <c:v>2.32613857227</c:v>
                </c:pt>
                <c:pt idx="8736">
                  <c:v>3.53947649648</c:v>
                </c:pt>
                <c:pt idx="8737">
                  <c:v>24.3281395423</c:v>
                </c:pt>
                <c:pt idx="8738">
                  <c:v>3.1968637604</c:v>
                </c:pt>
                <c:pt idx="8739">
                  <c:v>14.0426160659</c:v>
                </c:pt>
                <c:pt idx="8740">
                  <c:v>3.64805668081</c:v>
                </c:pt>
                <c:pt idx="8741">
                  <c:v>2.26092556563</c:v>
                </c:pt>
                <c:pt idx="8742">
                  <c:v>4.36492552829</c:v>
                </c:pt>
                <c:pt idx="8743">
                  <c:v>3.48595560028</c:v>
                </c:pt>
                <c:pt idx="8744">
                  <c:v>2.99633327813</c:v>
                </c:pt>
                <c:pt idx="8745">
                  <c:v>5.90835411122</c:v>
                </c:pt>
                <c:pt idx="8746">
                  <c:v>3.28365344434</c:v>
                </c:pt>
                <c:pt idx="8747">
                  <c:v>1.87665977407</c:v>
                </c:pt>
                <c:pt idx="8748">
                  <c:v>1.91248461047</c:v>
                </c:pt>
                <c:pt idx="8749">
                  <c:v>0.434620973828</c:v>
                </c:pt>
                <c:pt idx="8750">
                  <c:v>3.03241816765</c:v>
                </c:pt>
                <c:pt idx="8751">
                  <c:v>2.48980161889</c:v>
                </c:pt>
                <c:pt idx="8752">
                  <c:v>4.69328225789</c:v>
                </c:pt>
                <c:pt idx="8753">
                  <c:v>2.1385310091</c:v>
                </c:pt>
                <c:pt idx="8754">
                  <c:v>2.76014009368</c:v>
                </c:pt>
                <c:pt idx="8755">
                  <c:v>1.88767039292</c:v>
                </c:pt>
                <c:pt idx="8756">
                  <c:v>2.44123109727</c:v>
                </c:pt>
                <c:pt idx="8757">
                  <c:v>3.7180776961</c:v>
                </c:pt>
                <c:pt idx="8758">
                  <c:v>3.18425569673</c:v>
                </c:pt>
                <c:pt idx="8759">
                  <c:v>2.6941018272</c:v>
                </c:pt>
                <c:pt idx="8760">
                  <c:v>4.25682027276</c:v>
                </c:pt>
                <c:pt idx="8761">
                  <c:v>3.3385517783</c:v>
                </c:pt>
                <c:pt idx="8762">
                  <c:v>4.38710571238</c:v>
                </c:pt>
                <c:pt idx="8763">
                  <c:v>3.42239103134</c:v>
                </c:pt>
                <c:pt idx="8764">
                  <c:v>4.55292187488</c:v>
                </c:pt>
                <c:pt idx="8765">
                  <c:v>3.05860656502</c:v>
                </c:pt>
                <c:pt idx="8766">
                  <c:v>1.46977864067</c:v>
                </c:pt>
                <c:pt idx="8767">
                  <c:v>2.82717491984</c:v>
                </c:pt>
                <c:pt idx="8768">
                  <c:v>3.44776749094</c:v>
                </c:pt>
                <c:pt idx="8769">
                  <c:v>4.36852983095</c:v>
                </c:pt>
                <c:pt idx="8770">
                  <c:v>3.80180160535</c:v>
                </c:pt>
                <c:pt idx="8771">
                  <c:v>3.27825940004</c:v>
                </c:pt>
                <c:pt idx="8772">
                  <c:v>0.811869401101</c:v>
                </c:pt>
                <c:pt idx="8773">
                  <c:v>4.02512684388</c:v>
                </c:pt>
                <c:pt idx="8774">
                  <c:v>2.60779072064</c:v>
                </c:pt>
                <c:pt idx="8775">
                  <c:v>3.6689148067</c:v>
                </c:pt>
                <c:pt idx="8776">
                  <c:v>3.1488571491</c:v>
                </c:pt>
                <c:pt idx="8777">
                  <c:v>2.32918011735</c:v>
                </c:pt>
                <c:pt idx="8778">
                  <c:v>1.91110666787</c:v>
                </c:pt>
                <c:pt idx="8779">
                  <c:v>3.35378566429</c:v>
                </c:pt>
                <c:pt idx="8780">
                  <c:v>3.82609658459</c:v>
                </c:pt>
                <c:pt idx="8781">
                  <c:v>1.5009856611</c:v>
                </c:pt>
                <c:pt idx="8782">
                  <c:v>3.81064743796</c:v>
                </c:pt>
                <c:pt idx="8783">
                  <c:v>2.952390584</c:v>
                </c:pt>
                <c:pt idx="8784">
                  <c:v>4.10493450119</c:v>
                </c:pt>
                <c:pt idx="8785">
                  <c:v>2.93875532277</c:v>
                </c:pt>
                <c:pt idx="8786">
                  <c:v>4.8357521985</c:v>
                </c:pt>
                <c:pt idx="8787">
                  <c:v>3.41326245548</c:v>
                </c:pt>
                <c:pt idx="8788">
                  <c:v>5.63246409722</c:v>
                </c:pt>
                <c:pt idx="8789">
                  <c:v>3.29089092613</c:v>
                </c:pt>
                <c:pt idx="8790">
                  <c:v>2.93935130152</c:v>
                </c:pt>
                <c:pt idx="8791">
                  <c:v>4.47332471877</c:v>
                </c:pt>
                <c:pt idx="8792">
                  <c:v>4.34217950991</c:v>
                </c:pt>
                <c:pt idx="8793">
                  <c:v>3.25543041108</c:v>
                </c:pt>
                <c:pt idx="8794">
                  <c:v>13.6814273871</c:v>
                </c:pt>
                <c:pt idx="8795">
                  <c:v>2.95943075431</c:v>
                </c:pt>
                <c:pt idx="8796">
                  <c:v>4.33898004422</c:v>
                </c:pt>
                <c:pt idx="8797">
                  <c:v>2.67615089897</c:v>
                </c:pt>
                <c:pt idx="8798">
                  <c:v>3.80929613808</c:v>
                </c:pt>
                <c:pt idx="8799">
                  <c:v>5.06080853057</c:v>
                </c:pt>
                <c:pt idx="8800">
                  <c:v>2.52600830791</c:v>
                </c:pt>
                <c:pt idx="8801">
                  <c:v>3.64637249107</c:v>
                </c:pt>
                <c:pt idx="8802">
                  <c:v>4.48861612582</c:v>
                </c:pt>
                <c:pt idx="8803">
                  <c:v>3.27212217804</c:v>
                </c:pt>
                <c:pt idx="8804">
                  <c:v>3.99571730411</c:v>
                </c:pt>
                <c:pt idx="8805">
                  <c:v>2.63410766271</c:v>
                </c:pt>
                <c:pt idx="8806">
                  <c:v>17.917552546</c:v>
                </c:pt>
                <c:pt idx="8807">
                  <c:v>4.90746924852</c:v>
                </c:pt>
                <c:pt idx="8808">
                  <c:v>3.49007501049</c:v>
                </c:pt>
                <c:pt idx="8809">
                  <c:v>3.5837727444</c:v>
                </c:pt>
                <c:pt idx="8810">
                  <c:v>4.51678032512</c:v>
                </c:pt>
                <c:pt idx="8811">
                  <c:v>3.69366701962</c:v>
                </c:pt>
                <c:pt idx="8812">
                  <c:v>3.53097817128</c:v>
                </c:pt>
                <c:pt idx="8813">
                  <c:v>2.67461661512</c:v>
                </c:pt>
                <c:pt idx="8814">
                  <c:v>3.47061472686</c:v>
                </c:pt>
                <c:pt idx="8815">
                  <c:v>2.55010374896</c:v>
                </c:pt>
                <c:pt idx="8816">
                  <c:v>3.77756902761</c:v>
                </c:pt>
                <c:pt idx="8817">
                  <c:v>3.07009682261</c:v>
                </c:pt>
                <c:pt idx="8818">
                  <c:v>4.01606770961</c:v>
                </c:pt>
                <c:pt idx="8819">
                  <c:v>5.34673483524</c:v>
                </c:pt>
                <c:pt idx="8820">
                  <c:v>5.68373693005</c:v>
                </c:pt>
                <c:pt idx="8821">
                  <c:v>2.39204637033</c:v>
                </c:pt>
                <c:pt idx="8822">
                  <c:v>2.80348793908</c:v>
                </c:pt>
                <c:pt idx="8823">
                  <c:v>2.84633435942</c:v>
                </c:pt>
                <c:pt idx="8824">
                  <c:v>5.2058738698</c:v>
                </c:pt>
                <c:pt idx="8825">
                  <c:v>5.99059063539</c:v>
                </c:pt>
                <c:pt idx="8826">
                  <c:v>3.01289157459</c:v>
                </c:pt>
                <c:pt idx="8827">
                  <c:v>5.68544348785</c:v>
                </c:pt>
                <c:pt idx="8828">
                  <c:v>5.55531543457</c:v>
                </c:pt>
                <c:pt idx="8829">
                  <c:v>4.14985795952</c:v>
                </c:pt>
                <c:pt idx="8830">
                  <c:v>3.89283248872</c:v>
                </c:pt>
                <c:pt idx="8831">
                  <c:v>3.24661120048</c:v>
                </c:pt>
                <c:pt idx="8832">
                  <c:v>1.85750413972</c:v>
                </c:pt>
                <c:pt idx="8833">
                  <c:v>2.10037049422</c:v>
                </c:pt>
                <c:pt idx="8834">
                  <c:v>4.7319232785</c:v>
                </c:pt>
                <c:pt idx="8835">
                  <c:v>2.47348474628</c:v>
                </c:pt>
                <c:pt idx="8836">
                  <c:v>2.83515079556</c:v>
                </c:pt>
                <c:pt idx="8837">
                  <c:v>2.10689431698</c:v>
                </c:pt>
                <c:pt idx="8838">
                  <c:v>2.18027135633</c:v>
                </c:pt>
                <c:pt idx="8839">
                  <c:v>2.73332773207</c:v>
                </c:pt>
                <c:pt idx="8840">
                  <c:v>4.52541565308</c:v>
                </c:pt>
                <c:pt idx="8841">
                  <c:v>3.91713893071</c:v>
                </c:pt>
                <c:pt idx="8842">
                  <c:v>4.17164963934</c:v>
                </c:pt>
                <c:pt idx="8843">
                  <c:v>2.87745179743</c:v>
                </c:pt>
                <c:pt idx="8844">
                  <c:v>1.81546325168</c:v>
                </c:pt>
                <c:pt idx="8845">
                  <c:v>2.12487850464</c:v>
                </c:pt>
                <c:pt idx="8846">
                  <c:v>2.48815494741</c:v>
                </c:pt>
                <c:pt idx="8847">
                  <c:v>2.57539445439</c:v>
                </c:pt>
                <c:pt idx="8848">
                  <c:v>2.34745923759</c:v>
                </c:pt>
                <c:pt idx="8849">
                  <c:v>2.49933155667</c:v>
                </c:pt>
                <c:pt idx="8850">
                  <c:v>2.00467347232</c:v>
                </c:pt>
                <c:pt idx="8851">
                  <c:v>3.42949880688</c:v>
                </c:pt>
                <c:pt idx="8852">
                  <c:v>3.59710451766</c:v>
                </c:pt>
                <c:pt idx="8853">
                  <c:v>4.53726276775</c:v>
                </c:pt>
                <c:pt idx="8854">
                  <c:v>1.70635493074</c:v>
                </c:pt>
                <c:pt idx="8855">
                  <c:v>6.15569837603</c:v>
                </c:pt>
                <c:pt idx="8856">
                  <c:v>4.60522600568</c:v>
                </c:pt>
                <c:pt idx="8857">
                  <c:v>2.9995960937</c:v>
                </c:pt>
                <c:pt idx="8858">
                  <c:v>7.64136963321</c:v>
                </c:pt>
                <c:pt idx="8859">
                  <c:v>4.65086180578</c:v>
                </c:pt>
                <c:pt idx="8860">
                  <c:v>1.64279380709</c:v>
                </c:pt>
                <c:pt idx="8861">
                  <c:v>2.19253939468</c:v>
                </c:pt>
                <c:pt idx="8862">
                  <c:v>3.07731023785</c:v>
                </c:pt>
                <c:pt idx="8863">
                  <c:v>4.11010761851</c:v>
                </c:pt>
                <c:pt idx="8864">
                  <c:v>13.5261976372</c:v>
                </c:pt>
                <c:pt idx="8865">
                  <c:v>2.42864393615</c:v>
                </c:pt>
                <c:pt idx="8866">
                  <c:v>2.48804506117</c:v>
                </c:pt>
                <c:pt idx="8867">
                  <c:v>4.38526089762</c:v>
                </c:pt>
                <c:pt idx="8868">
                  <c:v>3.47447031266</c:v>
                </c:pt>
                <c:pt idx="8869">
                  <c:v>3.95216760788</c:v>
                </c:pt>
                <c:pt idx="8870">
                  <c:v>4.32262782739</c:v>
                </c:pt>
                <c:pt idx="8871">
                  <c:v>4.1422087868</c:v>
                </c:pt>
                <c:pt idx="8872">
                  <c:v>3.29617483162</c:v>
                </c:pt>
                <c:pt idx="8873">
                  <c:v>4.66747354967</c:v>
                </c:pt>
                <c:pt idx="8874">
                  <c:v>3.61993516887</c:v>
                </c:pt>
                <c:pt idx="8875">
                  <c:v>2.9378633624</c:v>
                </c:pt>
                <c:pt idx="8876">
                  <c:v>4.64844311458</c:v>
                </c:pt>
                <c:pt idx="8877">
                  <c:v>3.84398756579</c:v>
                </c:pt>
                <c:pt idx="8878">
                  <c:v>3.33243274815</c:v>
                </c:pt>
                <c:pt idx="8879">
                  <c:v>4.71280329741</c:v>
                </c:pt>
                <c:pt idx="8880">
                  <c:v>4.0420003917</c:v>
                </c:pt>
                <c:pt idx="8881">
                  <c:v>1.16046224025</c:v>
                </c:pt>
                <c:pt idx="8882">
                  <c:v>0.719246471153</c:v>
                </c:pt>
                <c:pt idx="8883">
                  <c:v>3.99020808705</c:v>
                </c:pt>
                <c:pt idx="8884">
                  <c:v>2.91939150884</c:v>
                </c:pt>
                <c:pt idx="8885">
                  <c:v>2.24418242868</c:v>
                </c:pt>
                <c:pt idx="8886">
                  <c:v>4.14576906742</c:v>
                </c:pt>
                <c:pt idx="8887">
                  <c:v>3.65202072966</c:v>
                </c:pt>
                <c:pt idx="8888">
                  <c:v>4.0686869987</c:v>
                </c:pt>
                <c:pt idx="8889">
                  <c:v>3.60264497608</c:v>
                </c:pt>
                <c:pt idx="8890">
                  <c:v>4.51119995186</c:v>
                </c:pt>
                <c:pt idx="8891">
                  <c:v>1.78106134926</c:v>
                </c:pt>
                <c:pt idx="8892">
                  <c:v>2.39196049868</c:v>
                </c:pt>
                <c:pt idx="8893">
                  <c:v>1.18947854826</c:v>
                </c:pt>
                <c:pt idx="8894">
                  <c:v>4.23905572242</c:v>
                </c:pt>
                <c:pt idx="8895">
                  <c:v>7.80587551987</c:v>
                </c:pt>
                <c:pt idx="8896">
                  <c:v>1.47613043848</c:v>
                </c:pt>
                <c:pt idx="8897">
                  <c:v>0.972693939605</c:v>
                </c:pt>
                <c:pt idx="8898">
                  <c:v>14.5615535239</c:v>
                </c:pt>
                <c:pt idx="8899">
                  <c:v>2.87344929614</c:v>
                </c:pt>
                <c:pt idx="8900">
                  <c:v>3.86678083482</c:v>
                </c:pt>
                <c:pt idx="8901">
                  <c:v>2.09281982511</c:v>
                </c:pt>
                <c:pt idx="8902">
                  <c:v>1.90912216355</c:v>
                </c:pt>
                <c:pt idx="8903">
                  <c:v>3.60454944902</c:v>
                </c:pt>
                <c:pt idx="8904">
                  <c:v>3.75756104461</c:v>
                </c:pt>
                <c:pt idx="8905">
                  <c:v>4.77513869732</c:v>
                </c:pt>
                <c:pt idx="8906">
                  <c:v>5.07830119188</c:v>
                </c:pt>
                <c:pt idx="8907">
                  <c:v>3.22283814992</c:v>
                </c:pt>
                <c:pt idx="8908">
                  <c:v>2.51074213076</c:v>
                </c:pt>
                <c:pt idx="8909">
                  <c:v>2.83518893484</c:v>
                </c:pt>
                <c:pt idx="8910">
                  <c:v>4.50044798413</c:v>
                </c:pt>
                <c:pt idx="8911">
                  <c:v>1.60815269976</c:v>
                </c:pt>
                <c:pt idx="8912">
                  <c:v>5.87298436922</c:v>
                </c:pt>
                <c:pt idx="8913">
                  <c:v>4.01077235109</c:v>
                </c:pt>
                <c:pt idx="8914">
                  <c:v>5.43544502734</c:v>
                </c:pt>
                <c:pt idx="8915">
                  <c:v>3.76278438784</c:v>
                </c:pt>
                <c:pt idx="8916">
                  <c:v>1.87400543131</c:v>
                </c:pt>
                <c:pt idx="8917">
                  <c:v>7.5380299732</c:v>
                </c:pt>
                <c:pt idx="8918">
                  <c:v>3.43563471604</c:v>
                </c:pt>
                <c:pt idx="8919">
                  <c:v>2.85387645789</c:v>
                </c:pt>
                <c:pt idx="8920">
                  <c:v>2.18483356262</c:v>
                </c:pt>
                <c:pt idx="8921">
                  <c:v>4.45118678534</c:v>
                </c:pt>
                <c:pt idx="8922">
                  <c:v>2.91227843975</c:v>
                </c:pt>
                <c:pt idx="8923">
                  <c:v>4.68224640873</c:v>
                </c:pt>
                <c:pt idx="8924">
                  <c:v>3.21584414425</c:v>
                </c:pt>
                <c:pt idx="8925">
                  <c:v>2.88987267849</c:v>
                </c:pt>
                <c:pt idx="8926">
                  <c:v>5.04305147844</c:v>
                </c:pt>
                <c:pt idx="8927">
                  <c:v>6.92729261112</c:v>
                </c:pt>
                <c:pt idx="8928">
                  <c:v>4.9067390938</c:v>
                </c:pt>
                <c:pt idx="8929">
                  <c:v>3.8630739093</c:v>
                </c:pt>
                <c:pt idx="8930">
                  <c:v>6.17540525794</c:v>
                </c:pt>
                <c:pt idx="8931">
                  <c:v>3.81991380398</c:v>
                </c:pt>
                <c:pt idx="8932">
                  <c:v>3.74969030127</c:v>
                </c:pt>
                <c:pt idx="8933">
                  <c:v>11.1761228444</c:v>
                </c:pt>
                <c:pt idx="8934">
                  <c:v>2.81200923199</c:v>
                </c:pt>
                <c:pt idx="8935">
                  <c:v>4.28461776493</c:v>
                </c:pt>
                <c:pt idx="8936">
                  <c:v>3.16072603576</c:v>
                </c:pt>
                <c:pt idx="8937">
                  <c:v>2.04832937618</c:v>
                </c:pt>
                <c:pt idx="8938">
                  <c:v>4.06434998489</c:v>
                </c:pt>
                <c:pt idx="8939">
                  <c:v>2.05439223782</c:v>
                </c:pt>
                <c:pt idx="8940">
                  <c:v>4.3135626934</c:v>
                </c:pt>
                <c:pt idx="8941">
                  <c:v>7.04367771641</c:v>
                </c:pt>
                <c:pt idx="8942">
                  <c:v>3.37045722925</c:v>
                </c:pt>
                <c:pt idx="8943">
                  <c:v>4.25116289426</c:v>
                </c:pt>
                <c:pt idx="8944">
                  <c:v>3.35241270939</c:v>
                </c:pt>
                <c:pt idx="8945">
                  <c:v>2.94693503685</c:v>
                </c:pt>
                <c:pt idx="8946">
                  <c:v>3.21054833401</c:v>
                </c:pt>
                <c:pt idx="8947">
                  <c:v>4.49790903378</c:v>
                </c:pt>
                <c:pt idx="8948">
                  <c:v>3.4307715339</c:v>
                </c:pt>
                <c:pt idx="8949">
                  <c:v>8.27915448459</c:v>
                </c:pt>
                <c:pt idx="8950">
                  <c:v>4.77389247674</c:v>
                </c:pt>
                <c:pt idx="8951">
                  <c:v>19.6232526786</c:v>
                </c:pt>
                <c:pt idx="8952">
                  <c:v>2.84497398608</c:v>
                </c:pt>
                <c:pt idx="8953">
                  <c:v>4.91172334521</c:v>
                </c:pt>
                <c:pt idx="8954">
                  <c:v>1.68505396386</c:v>
                </c:pt>
                <c:pt idx="8955">
                  <c:v>2.02194636167</c:v>
                </c:pt>
                <c:pt idx="8956">
                  <c:v>4.88624726514</c:v>
                </c:pt>
                <c:pt idx="8957">
                  <c:v>4.46402748189</c:v>
                </c:pt>
                <c:pt idx="8958">
                  <c:v>2.72925735683</c:v>
                </c:pt>
                <c:pt idx="8959">
                  <c:v>3.50964947898</c:v>
                </c:pt>
                <c:pt idx="8960">
                  <c:v>2.68498645192</c:v>
                </c:pt>
                <c:pt idx="8961">
                  <c:v>6.94083020879</c:v>
                </c:pt>
                <c:pt idx="8962">
                  <c:v>2.39268734089</c:v>
                </c:pt>
                <c:pt idx="8963">
                  <c:v>3.8558987756</c:v>
                </c:pt>
                <c:pt idx="8964">
                  <c:v>7.20406203669</c:v>
                </c:pt>
                <c:pt idx="8965">
                  <c:v>2.70570156559</c:v>
                </c:pt>
                <c:pt idx="8966">
                  <c:v>4.11433577088</c:v>
                </c:pt>
                <c:pt idx="8967">
                  <c:v>3.26904050972</c:v>
                </c:pt>
                <c:pt idx="8968">
                  <c:v>2.87375556408</c:v>
                </c:pt>
                <c:pt idx="8969">
                  <c:v>2.31645020816</c:v>
                </c:pt>
                <c:pt idx="8970">
                  <c:v>1.98788969108</c:v>
                </c:pt>
                <c:pt idx="8971">
                  <c:v>4.1467369319</c:v>
                </c:pt>
                <c:pt idx="8972">
                  <c:v>2.51051263504</c:v>
                </c:pt>
                <c:pt idx="8973">
                  <c:v>3.60993166972</c:v>
                </c:pt>
                <c:pt idx="8974">
                  <c:v>3.52723444758</c:v>
                </c:pt>
                <c:pt idx="8975">
                  <c:v>4.50094164918</c:v>
                </c:pt>
                <c:pt idx="8976">
                  <c:v>2.94096725666</c:v>
                </c:pt>
                <c:pt idx="8977">
                  <c:v>4.18987263611</c:v>
                </c:pt>
                <c:pt idx="8978">
                  <c:v>3.62888013044</c:v>
                </c:pt>
                <c:pt idx="8979">
                  <c:v>2.68235597641</c:v>
                </c:pt>
                <c:pt idx="8980">
                  <c:v>2.29031023396</c:v>
                </c:pt>
                <c:pt idx="8981">
                  <c:v>4.15412175318</c:v>
                </c:pt>
                <c:pt idx="8982">
                  <c:v>3.41303203248</c:v>
                </c:pt>
                <c:pt idx="8983">
                  <c:v>2.43569236493</c:v>
                </c:pt>
                <c:pt idx="8984">
                  <c:v>3.81844714423</c:v>
                </c:pt>
                <c:pt idx="8985">
                  <c:v>4.29248673187</c:v>
                </c:pt>
                <c:pt idx="8986">
                  <c:v>2.88840731808</c:v>
                </c:pt>
                <c:pt idx="8987">
                  <c:v>2.49035165163</c:v>
                </c:pt>
                <c:pt idx="8988">
                  <c:v>1.84061726878</c:v>
                </c:pt>
                <c:pt idx="8989">
                  <c:v>3.79732886344</c:v>
                </c:pt>
                <c:pt idx="8990">
                  <c:v>3.82670832221</c:v>
                </c:pt>
                <c:pt idx="8991">
                  <c:v>3.43067992759</c:v>
                </c:pt>
                <c:pt idx="8992">
                  <c:v>3.29448905958</c:v>
                </c:pt>
                <c:pt idx="8993">
                  <c:v>4.58602604185</c:v>
                </c:pt>
                <c:pt idx="8994">
                  <c:v>2.43923118774</c:v>
                </c:pt>
                <c:pt idx="8995">
                  <c:v>4.29908505137</c:v>
                </c:pt>
                <c:pt idx="8996">
                  <c:v>4.94877460846</c:v>
                </c:pt>
                <c:pt idx="8997">
                  <c:v>2.72728727153</c:v>
                </c:pt>
                <c:pt idx="8998">
                  <c:v>1.50099009257</c:v>
                </c:pt>
                <c:pt idx="8999">
                  <c:v>2.93064228307</c:v>
                </c:pt>
                <c:pt idx="9000">
                  <c:v>1.99231750922</c:v>
                </c:pt>
                <c:pt idx="9001">
                  <c:v>4.07767337904</c:v>
                </c:pt>
                <c:pt idx="9002">
                  <c:v>3.24863356332</c:v>
                </c:pt>
                <c:pt idx="9003">
                  <c:v>2.23392374912</c:v>
                </c:pt>
                <c:pt idx="9004">
                  <c:v>3.20894802145</c:v>
                </c:pt>
                <c:pt idx="9005">
                  <c:v>4.14859088145</c:v>
                </c:pt>
                <c:pt idx="9006">
                  <c:v>3.70408183257</c:v>
                </c:pt>
                <c:pt idx="9007">
                  <c:v>2.30026780605</c:v>
                </c:pt>
                <c:pt idx="9008">
                  <c:v>4.00489360628</c:v>
                </c:pt>
                <c:pt idx="9009">
                  <c:v>3.7565113262</c:v>
                </c:pt>
                <c:pt idx="9010">
                  <c:v>1.78902477274</c:v>
                </c:pt>
                <c:pt idx="9011">
                  <c:v>3.2233870138</c:v>
                </c:pt>
                <c:pt idx="9012">
                  <c:v>3.90702024129</c:v>
                </c:pt>
                <c:pt idx="9013">
                  <c:v>9.58151103825</c:v>
                </c:pt>
                <c:pt idx="9014">
                  <c:v>3.53957915021</c:v>
                </c:pt>
                <c:pt idx="9015">
                  <c:v>3.48715632873</c:v>
                </c:pt>
                <c:pt idx="9016">
                  <c:v>1.44971486668</c:v>
                </c:pt>
                <c:pt idx="9017">
                  <c:v>5.00308184315</c:v>
                </c:pt>
                <c:pt idx="9018">
                  <c:v>4.44535762519</c:v>
                </c:pt>
                <c:pt idx="9019">
                  <c:v>4.51128099657</c:v>
                </c:pt>
                <c:pt idx="9020">
                  <c:v>3.59923046359</c:v>
                </c:pt>
                <c:pt idx="9021">
                  <c:v>2.21472231613</c:v>
                </c:pt>
                <c:pt idx="9022">
                  <c:v>3.40658241111</c:v>
                </c:pt>
                <c:pt idx="9023">
                  <c:v>5.8336391027</c:v>
                </c:pt>
                <c:pt idx="9024">
                  <c:v>4.23990050173</c:v>
                </c:pt>
                <c:pt idx="9025">
                  <c:v>3.70374788803</c:v>
                </c:pt>
                <c:pt idx="9026">
                  <c:v>4.70347440312</c:v>
                </c:pt>
                <c:pt idx="9027">
                  <c:v>3.92927353266</c:v>
                </c:pt>
                <c:pt idx="9028">
                  <c:v>4.96273493545</c:v>
                </c:pt>
                <c:pt idx="9029">
                  <c:v>3.80540636765</c:v>
                </c:pt>
                <c:pt idx="9030">
                  <c:v>2.91182370728</c:v>
                </c:pt>
                <c:pt idx="9031">
                  <c:v>3.53052376483</c:v>
                </c:pt>
                <c:pt idx="9032">
                  <c:v>4.37014314212</c:v>
                </c:pt>
                <c:pt idx="9033">
                  <c:v>2.70387368731</c:v>
                </c:pt>
                <c:pt idx="9034">
                  <c:v>1.94010211916</c:v>
                </c:pt>
                <c:pt idx="9035">
                  <c:v>3.44805206656</c:v>
                </c:pt>
                <c:pt idx="9036">
                  <c:v>4.8122988706</c:v>
                </c:pt>
                <c:pt idx="9037">
                  <c:v>4.74564336615</c:v>
                </c:pt>
                <c:pt idx="9038">
                  <c:v>4.76406715753</c:v>
                </c:pt>
                <c:pt idx="9039">
                  <c:v>3.10939126903</c:v>
                </c:pt>
                <c:pt idx="9040">
                  <c:v>3.47397922233</c:v>
                </c:pt>
                <c:pt idx="9041">
                  <c:v>3.8480770637</c:v>
                </c:pt>
                <c:pt idx="9042">
                  <c:v>3.15044240745</c:v>
                </c:pt>
                <c:pt idx="9043">
                  <c:v>3.56358454611</c:v>
                </c:pt>
                <c:pt idx="9044">
                  <c:v>4.1926337973</c:v>
                </c:pt>
                <c:pt idx="9045">
                  <c:v>4.64390712426</c:v>
                </c:pt>
                <c:pt idx="9046">
                  <c:v>4.21531033004</c:v>
                </c:pt>
                <c:pt idx="9047">
                  <c:v>2.09225149498</c:v>
                </c:pt>
                <c:pt idx="9048">
                  <c:v>24.7753370421</c:v>
                </c:pt>
                <c:pt idx="9049">
                  <c:v>3.47455283156</c:v>
                </c:pt>
                <c:pt idx="9050">
                  <c:v>3.62613943181</c:v>
                </c:pt>
                <c:pt idx="9051">
                  <c:v>2.82433047244</c:v>
                </c:pt>
                <c:pt idx="9052">
                  <c:v>3.27465463726</c:v>
                </c:pt>
                <c:pt idx="9053">
                  <c:v>2.76519404906</c:v>
                </c:pt>
                <c:pt idx="9054">
                  <c:v>4.27283094426</c:v>
                </c:pt>
                <c:pt idx="9055">
                  <c:v>4.18361841454</c:v>
                </c:pt>
                <c:pt idx="9056">
                  <c:v>3.75136090154</c:v>
                </c:pt>
                <c:pt idx="9057">
                  <c:v>2.74157613212</c:v>
                </c:pt>
                <c:pt idx="9058">
                  <c:v>4.59850089532</c:v>
                </c:pt>
                <c:pt idx="9059">
                  <c:v>1.71367261451</c:v>
                </c:pt>
                <c:pt idx="9060">
                  <c:v>1.81949537895</c:v>
                </c:pt>
                <c:pt idx="9061">
                  <c:v>4.29129012836</c:v>
                </c:pt>
                <c:pt idx="9062">
                  <c:v>3.01571292537</c:v>
                </c:pt>
                <c:pt idx="9063">
                  <c:v>2.57472557817</c:v>
                </c:pt>
                <c:pt idx="9064">
                  <c:v>3.65993870097</c:v>
                </c:pt>
                <c:pt idx="9065">
                  <c:v>6.50350590264</c:v>
                </c:pt>
                <c:pt idx="9066">
                  <c:v>2.1389291277</c:v>
                </c:pt>
                <c:pt idx="9067">
                  <c:v>2.79897082691</c:v>
                </c:pt>
                <c:pt idx="9068">
                  <c:v>3.86637861987</c:v>
                </c:pt>
                <c:pt idx="9069">
                  <c:v>3.29972776993</c:v>
                </c:pt>
                <c:pt idx="9070">
                  <c:v>2.55599594264</c:v>
                </c:pt>
                <c:pt idx="9071">
                  <c:v>3.69257568333</c:v>
                </c:pt>
                <c:pt idx="9072">
                  <c:v>3.10763532384</c:v>
                </c:pt>
                <c:pt idx="9073">
                  <c:v>4.73603474394</c:v>
                </c:pt>
                <c:pt idx="9074">
                  <c:v>4.5726621757</c:v>
                </c:pt>
                <c:pt idx="9075">
                  <c:v>3.36389227106</c:v>
                </c:pt>
                <c:pt idx="9076">
                  <c:v>7.30435880646</c:v>
                </c:pt>
                <c:pt idx="9077">
                  <c:v>2.37815835404</c:v>
                </c:pt>
                <c:pt idx="9078">
                  <c:v>2.94501242966</c:v>
                </c:pt>
                <c:pt idx="9079">
                  <c:v>3.64014614647</c:v>
                </c:pt>
                <c:pt idx="9080">
                  <c:v>3.77045220771</c:v>
                </c:pt>
                <c:pt idx="9081">
                  <c:v>4.02287355415</c:v>
                </c:pt>
                <c:pt idx="9082">
                  <c:v>1.548831072</c:v>
                </c:pt>
                <c:pt idx="9083">
                  <c:v>2.55397228063</c:v>
                </c:pt>
                <c:pt idx="9084">
                  <c:v>3.01820269278</c:v>
                </c:pt>
                <c:pt idx="9085">
                  <c:v>3.48310225147</c:v>
                </c:pt>
                <c:pt idx="9086">
                  <c:v>2.20131841804</c:v>
                </c:pt>
                <c:pt idx="9087">
                  <c:v>2.48599506282</c:v>
                </c:pt>
                <c:pt idx="9088">
                  <c:v>4.84433675815</c:v>
                </c:pt>
                <c:pt idx="9089">
                  <c:v>2.63940717883</c:v>
                </c:pt>
                <c:pt idx="9090">
                  <c:v>5.669322411349999</c:v>
                </c:pt>
                <c:pt idx="9091">
                  <c:v>3.06644695534</c:v>
                </c:pt>
                <c:pt idx="9092">
                  <c:v>2.42720838475</c:v>
                </c:pt>
                <c:pt idx="9093">
                  <c:v>2.0257281629</c:v>
                </c:pt>
                <c:pt idx="9094">
                  <c:v>4.75507802366</c:v>
                </c:pt>
                <c:pt idx="9095">
                  <c:v>4.05678144672</c:v>
                </c:pt>
                <c:pt idx="9096">
                  <c:v>4.0279522592</c:v>
                </c:pt>
                <c:pt idx="9097">
                  <c:v>4.35198312009</c:v>
                </c:pt>
                <c:pt idx="9098">
                  <c:v>2.12689617251</c:v>
                </c:pt>
                <c:pt idx="9099">
                  <c:v>3.76976412641</c:v>
                </c:pt>
                <c:pt idx="9100">
                  <c:v>2.61444146762</c:v>
                </c:pt>
                <c:pt idx="9101">
                  <c:v>2.87462077674</c:v>
                </c:pt>
                <c:pt idx="9102">
                  <c:v>1.06141560919</c:v>
                </c:pt>
                <c:pt idx="9103">
                  <c:v>3.92534859776</c:v>
                </c:pt>
                <c:pt idx="9104">
                  <c:v>4.25480647085</c:v>
                </c:pt>
                <c:pt idx="9105">
                  <c:v>4.73287199384</c:v>
                </c:pt>
                <c:pt idx="9106">
                  <c:v>1.93379369451</c:v>
                </c:pt>
                <c:pt idx="9107">
                  <c:v>4.27947176496</c:v>
                </c:pt>
                <c:pt idx="9108">
                  <c:v>2.72243355766</c:v>
                </c:pt>
                <c:pt idx="9109">
                  <c:v>13.1598162282</c:v>
                </c:pt>
                <c:pt idx="9110">
                  <c:v>3.41315690037</c:v>
                </c:pt>
                <c:pt idx="9111">
                  <c:v>3.75830925875</c:v>
                </c:pt>
                <c:pt idx="9112">
                  <c:v>3.54168193979</c:v>
                </c:pt>
                <c:pt idx="9113">
                  <c:v>4.84922263943</c:v>
                </c:pt>
                <c:pt idx="9114">
                  <c:v>4.59274954413</c:v>
                </c:pt>
                <c:pt idx="9115">
                  <c:v>5.04505072196</c:v>
                </c:pt>
                <c:pt idx="9116">
                  <c:v>0.883457440234</c:v>
                </c:pt>
                <c:pt idx="9117">
                  <c:v>4.90696101054</c:v>
                </c:pt>
                <c:pt idx="9118">
                  <c:v>3.40872200089</c:v>
                </c:pt>
                <c:pt idx="9119">
                  <c:v>2.92061319395</c:v>
                </c:pt>
                <c:pt idx="9120">
                  <c:v>3.20681047372</c:v>
                </c:pt>
                <c:pt idx="9121">
                  <c:v>2.35470981435</c:v>
                </c:pt>
                <c:pt idx="9122">
                  <c:v>3.4610616303</c:v>
                </c:pt>
                <c:pt idx="9123">
                  <c:v>4.15349685123</c:v>
                </c:pt>
                <c:pt idx="9124">
                  <c:v>3.27641644494</c:v>
                </c:pt>
                <c:pt idx="9125">
                  <c:v>3.9657954984</c:v>
                </c:pt>
                <c:pt idx="9126">
                  <c:v>3.77792162378</c:v>
                </c:pt>
                <c:pt idx="9127">
                  <c:v>3.36040394749</c:v>
                </c:pt>
                <c:pt idx="9128">
                  <c:v>8.63426207095</c:v>
                </c:pt>
                <c:pt idx="9129">
                  <c:v>3.14267406752</c:v>
                </c:pt>
                <c:pt idx="9130">
                  <c:v>4.4476067171</c:v>
                </c:pt>
                <c:pt idx="9131">
                  <c:v>2.66438751926</c:v>
                </c:pt>
                <c:pt idx="9132">
                  <c:v>4.55733105622</c:v>
                </c:pt>
                <c:pt idx="9133">
                  <c:v>3.15810577592</c:v>
                </c:pt>
                <c:pt idx="9134">
                  <c:v>1.6050898109</c:v>
                </c:pt>
                <c:pt idx="9135">
                  <c:v>4.00907590033</c:v>
                </c:pt>
                <c:pt idx="9136">
                  <c:v>4.66509673768</c:v>
                </c:pt>
                <c:pt idx="9137">
                  <c:v>3.25513953706</c:v>
                </c:pt>
                <c:pt idx="9138">
                  <c:v>3.53573570626</c:v>
                </c:pt>
                <c:pt idx="9139">
                  <c:v>4.47590817699</c:v>
                </c:pt>
                <c:pt idx="9140">
                  <c:v>1.90104967415</c:v>
                </c:pt>
                <c:pt idx="9141">
                  <c:v>3.11868662671</c:v>
                </c:pt>
                <c:pt idx="9142">
                  <c:v>3.92879138319</c:v>
                </c:pt>
                <c:pt idx="9143">
                  <c:v>2.49188208148</c:v>
                </c:pt>
                <c:pt idx="9144">
                  <c:v>2.84415046248</c:v>
                </c:pt>
                <c:pt idx="9145">
                  <c:v>2.83945471749</c:v>
                </c:pt>
                <c:pt idx="9146">
                  <c:v>4.55049552419</c:v>
                </c:pt>
                <c:pt idx="9147">
                  <c:v>3.65822549509</c:v>
                </c:pt>
                <c:pt idx="9148">
                  <c:v>2.26436165409</c:v>
                </c:pt>
                <c:pt idx="9149">
                  <c:v>2.76162301869</c:v>
                </c:pt>
                <c:pt idx="9150">
                  <c:v>3.68511932893</c:v>
                </c:pt>
                <c:pt idx="9151">
                  <c:v>24.4972458505</c:v>
                </c:pt>
                <c:pt idx="9152">
                  <c:v>3.72004425233</c:v>
                </c:pt>
                <c:pt idx="9153">
                  <c:v>2.78968650185</c:v>
                </c:pt>
                <c:pt idx="9154">
                  <c:v>3.79806556505</c:v>
                </c:pt>
                <c:pt idx="9155">
                  <c:v>3.85108649393</c:v>
                </c:pt>
                <c:pt idx="9156">
                  <c:v>8.50269407609</c:v>
                </c:pt>
                <c:pt idx="9157">
                  <c:v>2.44543785092</c:v>
                </c:pt>
                <c:pt idx="9158">
                  <c:v>3.39972061189</c:v>
                </c:pt>
                <c:pt idx="9159">
                  <c:v>1.59877162888</c:v>
                </c:pt>
                <c:pt idx="9160">
                  <c:v>2.77260016535</c:v>
                </c:pt>
                <c:pt idx="9161">
                  <c:v>5.07239600284</c:v>
                </c:pt>
                <c:pt idx="9162">
                  <c:v>2.70104580558</c:v>
                </c:pt>
                <c:pt idx="9163">
                  <c:v>3.28218542801</c:v>
                </c:pt>
                <c:pt idx="9164">
                  <c:v>4.30601947877</c:v>
                </c:pt>
                <c:pt idx="9165">
                  <c:v>5.03324173343</c:v>
                </c:pt>
                <c:pt idx="9166">
                  <c:v>2.28912195134</c:v>
                </c:pt>
                <c:pt idx="9167">
                  <c:v>5.09159661376</c:v>
                </c:pt>
                <c:pt idx="9168">
                  <c:v>2.81510351515</c:v>
                </c:pt>
                <c:pt idx="9169">
                  <c:v>2.83111075592</c:v>
                </c:pt>
                <c:pt idx="9170">
                  <c:v>5.16152489573</c:v>
                </c:pt>
                <c:pt idx="9171">
                  <c:v>3.78566105438</c:v>
                </c:pt>
                <c:pt idx="9172">
                  <c:v>3.28303861005</c:v>
                </c:pt>
                <c:pt idx="9173">
                  <c:v>4.40377497365</c:v>
                </c:pt>
                <c:pt idx="9174">
                  <c:v>6.04680091767</c:v>
                </c:pt>
                <c:pt idx="9175">
                  <c:v>4.19995381028</c:v>
                </c:pt>
                <c:pt idx="9176">
                  <c:v>5.73813801757</c:v>
                </c:pt>
                <c:pt idx="9177">
                  <c:v>3.15824374391</c:v>
                </c:pt>
                <c:pt idx="9178">
                  <c:v>1.74849264503</c:v>
                </c:pt>
                <c:pt idx="9179">
                  <c:v>4.44932803313</c:v>
                </c:pt>
                <c:pt idx="9180">
                  <c:v>4.63301341012</c:v>
                </c:pt>
                <c:pt idx="9181">
                  <c:v>4.49314562203</c:v>
                </c:pt>
                <c:pt idx="9182">
                  <c:v>2.90402821863</c:v>
                </c:pt>
                <c:pt idx="9183">
                  <c:v>5.41081154702</c:v>
                </c:pt>
                <c:pt idx="9184">
                  <c:v>4.30907220403</c:v>
                </c:pt>
                <c:pt idx="9185">
                  <c:v>4.2188735316</c:v>
                </c:pt>
                <c:pt idx="9186">
                  <c:v>4.03365356838</c:v>
                </c:pt>
                <c:pt idx="9187">
                  <c:v>13.4418748205</c:v>
                </c:pt>
                <c:pt idx="9188">
                  <c:v>4.40852936768</c:v>
                </c:pt>
                <c:pt idx="9189">
                  <c:v>3.11738793011</c:v>
                </c:pt>
                <c:pt idx="9190">
                  <c:v>4.78929424993</c:v>
                </c:pt>
                <c:pt idx="9191">
                  <c:v>4.66176649797</c:v>
                </c:pt>
                <c:pt idx="9192">
                  <c:v>2.7751317559</c:v>
                </c:pt>
                <c:pt idx="9193">
                  <c:v>3.44229511056</c:v>
                </c:pt>
                <c:pt idx="9194">
                  <c:v>4.00550952827</c:v>
                </c:pt>
                <c:pt idx="9195">
                  <c:v>5.89435199662</c:v>
                </c:pt>
                <c:pt idx="9196">
                  <c:v>2.30782101625</c:v>
                </c:pt>
                <c:pt idx="9197">
                  <c:v>7.01250130096</c:v>
                </c:pt>
                <c:pt idx="9198">
                  <c:v>9.66912235302</c:v>
                </c:pt>
                <c:pt idx="9199">
                  <c:v>3.74054102892</c:v>
                </c:pt>
                <c:pt idx="9200">
                  <c:v>4.72976873835</c:v>
                </c:pt>
                <c:pt idx="9201">
                  <c:v>4.71023731194</c:v>
                </c:pt>
                <c:pt idx="9202">
                  <c:v>1.57932047233</c:v>
                </c:pt>
                <c:pt idx="9203">
                  <c:v>3.88949819931</c:v>
                </c:pt>
                <c:pt idx="9204">
                  <c:v>2.40244753346</c:v>
                </c:pt>
                <c:pt idx="9205">
                  <c:v>2.87093225088</c:v>
                </c:pt>
                <c:pt idx="9206">
                  <c:v>5.12726561857</c:v>
                </c:pt>
                <c:pt idx="9207">
                  <c:v>4.25460802398</c:v>
                </c:pt>
                <c:pt idx="9208">
                  <c:v>3.16028250942</c:v>
                </c:pt>
                <c:pt idx="9209">
                  <c:v>1.15310878943</c:v>
                </c:pt>
                <c:pt idx="9210">
                  <c:v>3.11037348202</c:v>
                </c:pt>
                <c:pt idx="9211">
                  <c:v>3.29107759808</c:v>
                </c:pt>
                <c:pt idx="9212">
                  <c:v>4.5024652897</c:v>
                </c:pt>
                <c:pt idx="9213">
                  <c:v>1.93578938898</c:v>
                </c:pt>
                <c:pt idx="9214">
                  <c:v>3.80498252432</c:v>
                </c:pt>
                <c:pt idx="9215">
                  <c:v>1.94347231496</c:v>
                </c:pt>
                <c:pt idx="9216">
                  <c:v>4.00116574774</c:v>
                </c:pt>
                <c:pt idx="9217">
                  <c:v>4.78647517827</c:v>
                </c:pt>
                <c:pt idx="9218">
                  <c:v>2.10442886261</c:v>
                </c:pt>
                <c:pt idx="9219">
                  <c:v>2.50685330818</c:v>
                </c:pt>
                <c:pt idx="9220">
                  <c:v>2.95975226665</c:v>
                </c:pt>
                <c:pt idx="9221">
                  <c:v>3.21471645335</c:v>
                </c:pt>
                <c:pt idx="9222">
                  <c:v>3.73325416868</c:v>
                </c:pt>
                <c:pt idx="9223">
                  <c:v>5.59139437286</c:v>
                </c:pt>
                <c:pt idx="9224">
                  <c:v>3.70150274969</c:v>
                </c:pt>
                <c:pt idx="9225">
                  <c:v>3.47473969652</c:v>
                </c:pt>
                <c:pt idx="9226">
                  <c:v>4.13337799777</c:v>
                </c:pt>
                <c:pt idx="9227">
                  <c:v>2.40071555385</c:v>
                </c:pt>
                <c:pt idx="9228">
                  <c:v>5.36020576424</c:v>
                </c:pt>
                <c:pt idx="9229">
                  <c:v>2.12300518222</c:v>
                </c:pt>
                <c:pt idx="9230">
                  <c:v>3.00161789038</c:v>
                </c:pt>
                <c:pt idx="9231">
                  <c:v>2.42731046991</c:v>
                </c:pt>
                <c:pt idx="9232">
                  <c:v>3.92354461568</c:v>
                </c:pt>
                <c:pt idx="9233">
                  <c:v>3.37021400267</c:v>
                </c:pt>
                <c:pt idx="9234">
                  <c:v>4.40067280602</c:v>
                </c:pt>
                <c:pt idx="9235">
                  <c:v>5.12113682033</c:v>
                </c:pt>
                <c:pt idx="9236">
                  <c:v>2.55612451033</c:v>
                </c:pt>
                <c:pt idx="9237">
                  <c:v>6.8596477057</c:v>
                </c:pt>
                <c:pt idx="9238">
                  <c:v>2.34496531213</c:v>
                </c:pt>
                <c:pt idx="9239">
                  <c:v>5.45720615842</c:v>
                </c:pt>
                <c:pt idx="9240">
                  <c:v>2.61211448727</c:v>
                </c:pt>
                <c:pt idx="9241">
                  <c:v>14.1625715701</c:v>
                </c:pt>
                <c:pt idx="9242">
                  <c:v>1.88693089762</c:v>
                </c:pt>
                <c:pt idx="9243">
                  <c:v>3.32206684275</c:v>
                </c:pt>
                <c:pt idx="9244">
                  <c:v>4.00704102987</c:v>
                </c:pt>
                <c:pt idx="9245">
                  <c:v>1.85986604328</c:v>
                </c:pt>
                <c:pt idx="9246">
                  <c:v>5.31352408645</c:v>
                </c:pt>
                <c:pt idx="9247">
                  <c:v>2.35318327668</c:v>
                </c:pt>
                <c:pt idx="9248">
                  <c:v>3.4481359631</c:v>
                </c:pt>
                <c:pt idx="9249">
                  <c:v>2.79344470984</c:v>
                </c:pt>
                <c:pt idx="9250">
                  <c:v>3.67155167798</c:v>
                </c:pt>
                <c:pt idx="9251">
                  <c:v>5.1594489923</c:v>
                </c:pt>
                <c:pt idx="9252">
                  <c:v>2.18423712662</c:v>
                </c:pt>
                <c:pt idx="9253">
                  <c:v>4.31179749684</c:v>
                </c:pt>
                <c:pt idx="9254">
                  <c:v>3.26223989683</c:v>
                </c:pt>
                <c:pt idx="9255">
                  <c:v>2.3267472113</c:v>
                </c:pt>
                <c:pt idx="9256">
                  <c:v>4.09010608151</c:v>
                </c:pt>
                <c:pt idx="9257">
                  <c:v>2.19313627406</c:v>
                </c:pt>
                <c:pt idx="9258">
                  <c:v>3.63596907085</c:v>
                </c:pt>
                <c:pt idx="9259">
                  <c:v>4.45672606138</c:v>
                </c:pt>
                <c:pt idx="9260">
                  <c:v>2.15438614552</c:v>
                </c:pt>
                <c:pt idx="9261">
                  <c:v>2.53762230824</c:v>
                </c:pt>
                <c:pt idx="9262">
                  <c:v>3.19928227766</c:v>
                </c:pt>
                <c:pt idx="9263">
                  <c:v>3.87247572472</c:v>
                </c:pt>
                <c:pt idx="9264">
                  <c:v>1.78097504309</c:v>
                </c:pt>
                <c:pt idx="9265">
                  <c:v>4.51736602305</c:v>
                </c:pt>
                <c:pt idx="9266">
                  <c:v>3.90518767493</c:v>
                </c:pt>
                <c:pt idx="9267">
                  <c:v>3.04819859243</c:v>
                </c:pt>
                <c:pt idx="9268">
                  <c:v>4.15347501842</c:v>
                </c:pt>
                <c:pt idx="9269">
                  <c:v>1.7856742639</c:v>
                </c:pt>
                <c:pt idx="9270">
                  <c:v>3.59543392</c:v>
                </c:pt>
                <c:pt idx="9271">
                  <c:v>5.09115603967</c:v>
                </c:pt>
                <c:pt idx="9272">
                  <c:v>2.13908367845</c:v>
                </c:pt>
                <c:pt idx="9273">
                  <c:v>3.11339131481</c:v>
                </c:pt>
                <c:pt idx="9274">
                  <c:v>1.40473910288</c:v>
                </c:pt>
                <c:pt idx="9275">
                  <c:v>2.17399876594</c:v>
                </c:pt>
                <c:pt idx="9276">
                  <c:v>3.58137428965</c:v>
                </c:pt>
                <c:pt idx="9277">
                  <c:v>2.39699687331</c:v>
                </c:pt>
                <c:pt idx="9278">
                  <c:v>2.05553253958</c:v>
                </c:pt>
                <c:pt idx="9279">
                  <c:v>2.37945401508</c:v>
                </c:pt>
                <c:pt idx="9280">
                  <c:v>4.68378678305</c:v>
                </c:pt>
                <c:pt idx="9281">
                  <c:v>4.71640813037</c:v>
                </c:pt>
                <c:pt idx="9282">
                  <c:v>3.80290143741</c:v>
                </c:pt>
                <c:pt idx="9283">
                  <c:v>3.78006087378</c:v>
                </c:pt>
                <c:pt idx="9284">
                  <c:v>4.12738415646</c:v>
                </c:pt>
                <c:pt idx="9285">
                  <c:v>4.55007528653</c:v>
                </c:pt>
                <c:pt idx="9286">
                  <c:v>18.5106679006</c:v>
                </c:pt>
                <c:pt idx="9287">
                  <c:v>2.98001650692</c:v>
                </c:pt>
                <c:pt idx="9288">
                  <c:v>2.51331708493</c:v>
                </c:pt>
                <c:pt idx="9289">
                  <c:v>3.31382778249</c:v>
                </c:pt>
                <c:pt idx="9290">
                  <c:v>3.73914922094</c:v>
                </c:pt>
                <c:pt idx="9291">
                  <c:v>3.37906626689</c:v>
                </c:pt>
                <c:pt idx="9292">
                  <c:v>5.24587120015</c:v>
                </c:pt>
                <c:pt idx="9293">
                  <c:v>2.31422072126</c:v>
                </c:pt>
                <c:pt idx="9294">
                  <c:v>4.09261040858</c:v>
                </c:pt>
                <c:pt idx="9295">
                  <c:v>1.53921817151</c:v>
                </c:pt>
                <c:pt idx="9296">
                  <c:v>3.41397082923</c:v>
                </c:pt>
                <c:pt idx="9297">
                  <c:v>3.10484570081</c:v>
                </c:pt>
                <c:pt idx="9298">
                  <c:v>2.36469803078</c:v>
                </c:pt>
                <c:pt idx="9299">
                  <c:v>2.61251769989</c:v>
                </c:pt>
                <c:pt idx="9300">
                  <c:v>6.80126580674</c:v>
                </c:pt>
                <c:pt idx="9301">
                  <c:v>6.18408702739</c:v>
                </c:pt>
                <c:pt idx="9302">
                  <c:v>2.0104462317</c:v>
                </c:pt>
                <c:pt idx="9303">
                  <c:v>2.87878792377</c:v>
                </c:pt>
                <c:pt idx="9304">
                  <c:v>1.82768992603</c:v>
                </c:pt>
                <c:pt idx="9305">
                  <c:v>2.12836972897</c:v>
                </c:pt>
                <c:pt idx="9306">
                  <c:v>2.68398921199</c:v>
                </c:pt>
                <c:pt idx="9307">
                  <c:v>2.60228695747</c:v>
                </c:pt>
                <c:pt idx="9308">
                  <c:v>2.17563646459</c:v>
                </c:pt>
                <c:pt idx="9309">
                  <c:v>3.38871473856</c:v>
                </c:pt>
                <c:pt idx="9310">
                  <c:v>3.7636797081</c:v>
                </c:pt>
                <c:pt idx="9311">
                  <c:v>13.9901118691</c:v>
                </c:pt>
                <c:pt idx="9312">
                  <c:v>4.47989148477</c:v>
                </c:pt>
                <c:pt idx="9313">
                  <c:v>2.45149079757</c:v>
                </c:pt>
                <c:pt idx="9314">
                  <c:v>4.71279089156</c:v>
                </c:pt>
                <c:pt idx="9315">
                  <c:v>3.11700002788</c:v>
                </c:pt>
                <c:pt idx="9316">
                  <c:v>1.35497188625</c:v>
                </c:pt>
                <c:pt idx="9317">
                  <c:v>2.39227729613</c:v>
                </c:pt>
                <c:pt idx="9318">
                  <c:v>2.64285050719</c:v>
                </c:pt>
                <c:pt idx="9319">
                  <c:v>4.30608701598</c:v>
                </c:pt>
                <c:pt idx="9320">
                  <c:v>3.03398205239</c:v>
                </c:pt>
                <c:pt idx="9321">
                  <c:v>5.24859042349</c:v>
                </c:pt>
                <c:pt idx="9322">
                  <c:v>3.0736950103</c:v>
                </c:pt>
                <c:pt idx="9323">
                  <c:v>3.53485914633</c:v>
                </c:pt>
                <c:pt idx="9324">
                  <c:v>4.32421818899</c:v>
                </c:pt>
                <c:pt idx="9325">
                  <c:v>2.38125102797</c:v>
                </c:pt>
                <c:pt idx="9326">
                  <c:v>1.41092261928</c:v>
                </c:pt>
                <c:pt idx="9327">
                  <c:v>2.77985204103</c:v>
                </c:pt>
                <c:pt idx="9328">
                  <c:v>2.58151368775</c:v>
                </c:pt>
                <c:pt idx="9329">
                  <c:v>3.36257491242</c:v>
                </c:pt>
                <c:pt idx="9330">
                  <c:v>4.90548734658</c:v>
                </c:pt>
                <c:pt idx="9331">
                  <c:v>3.85237639802</c:v>
                </c:pt>
                <c:pt idx="9332">
                  <c:v>4.07384952584</c:v>
                </c:pt>
                <c:pt idx="9333">
                  <c:v>3.46115587392</c:v>
                </c:pt>
                <c:pt idx="9334">
                  <c:v>1.57958438991</c:v>
                </c:pt>
                <c:pt idx="9335">
                  <c:v>3.78101418474</c:v>
                </c:pt>
                <c:pt idx="9336">
                  <c:v>1.70133213407</c:v>
                </c:pt>
                <c:pt idx="9337">
                  <c:v>3.68939206947</c:v>
                </c:pt>
                <c:pt idx="9338">
                  <c:v>3.07884639137</c:v>
                </c:pt>
                <c:pt idx="9339">
                  <c:v>2.20714413259</c:v>
                </c:pt>
                <c:pt idx="9340">
                  <c:v>2.95546806454</c:v>
                </c:pt>
                <c:pt idx="9341">
                  <c:v>4.50241112882</c:v>
                </c:pt>
                <c:pt idx="9342">
                  <c:v>1.97403815985</c:v>
                </c:pt>
                <c:pt idx="9343">
                  <c:v>1.96920143892</c:v>
                </c:pt>
                <c:pt idx="9344">
                  <c:v>6.55417920195</c:v>
                </c:pt>
                <c:pt idx="9345">
                  <c:v>3.69184850758</c:v>
                </c:pt>
                <c:pt idx="9346">
                  <c:v>2.22984297739</c:v>
                </c:pt>
                <c:pt idx="9347">
                  <c:v>2.38874788854</c:v>
                </c:pt>
                <c:pt idx="9348">
                  <c:v>4.55903762855</c:v>
                </c:pt>
                <c:pt idx="9349">
                  <c:v>3.01324456707</c:v>
                </c:pt>
                <c:pt idx="9350">
                  <c:v>2.74222316516</c:v>
                </c:pt>
                <c:pt idx="9351">
                  <c:v>2.05270927344</c:v>
                </c:pt>
                <c:pt idx="9352">
                  <c:v>3.56572921664</c:v>
                </c:pt>
                <c:pt idx="9353">
                  <c:v>3.80850438796</c:v>
                </c:pt>
                <c:pt idx="9354">
                  <c:v>2.31168932534</c:v>
                </c:pt>
                <c:pt idx="9355">
                  <c:v>2.39709488253</c:v>
                </c:pt>
                <c:pt idx="9356">
                  <c:v>3.01942476388</c:v>
                </c:pt>
                <c:pt idx="9357">
                  <c:v>3.97061869988</c:v>
                </c:pt>
                <c:pt idx="9358">
                  <c:v>3.52525416967</c:v>
                </c:pt>
                <c:pt idx="9359">
                  <c:v>3.37225279481</c:v>
                </c:pt>
                <c:pt idx="9360">
                  <c:v>1.84786833556</c:v>
                </c:pt>
                <c:pt idx="9361">
                  <c:v>2.71865770424</c:v>
                </c:pt>
                <c:pt idx="9362">
                  <c:v>3.56782463109</c:v>
                </c:pt>
                <c:pt idx="9363">
                  <c:v>3.83240535975</c:v>
                </c:pt>
                <c:pt idx="9364">
                  <c:v>1.78914069407</c:v>
                </c:pt>
                <c:pt idx="9365">
                  <c:v>3.11043163209</c:v>
                </c:pt>
                <c:pt idx="9366">
                  <c:v>4.32847419371</c:v>
                </c:pt>
                <c:pt idx="9367">
                  <c:v>3.13668150646</c:v>
                </c:pt>
                <c:pt idx="9368">
                  <c:v>3.64171556686</c:v>
                </c:pt>
                <c:pt idx="9369">
                  <c:v>3.19619390582</c:v>
                </c:pt>
                <c:pt idx="9370">
                  <c:v>2.73307627311</c:v>
                </c:pt>
                <c:pt idx="9371">
                  <c:v>1.73156022153</c:v>
                </c:pt>
                <c:pt idx="9372">
                  <c:v>4.46812198363</c:v>
                </c:pt>
                <c:pt idx="9373">
                  <c:v>3.55990566899</c:v>
                </c:pt>
                <c:pt idx="9374">
                  <c:v>2.35446464234</c:v>
                </c:pt>
                <c:pt idx="9375">
                  <c:v>4.68087001345</c:v>
                </c:pt>
                <c:pt idx="9376">
                  <c:v>3.50748895511</c:v>
                </c:pt>
                <c:pt idx="9377">
                  <c:v>2.52842473222</c:v>
                </c:pt>
                <c:pt idx="9378">
                  <c:v>2.55275836934</c:v>
                </c:pt>
                <c:pt idx="9379">
                  <c:v>4.98560289278</c:v>
                </c:pt>
                <c:pt idx="9380">
                  <c:v>3.99868072258</c:v>
                </c:pt>
                <c:pt idx="9381">
                  <c:v>3.79908901525</c:v>
                </c:pt>
                <c:pt idx="9382">
                  <c:v>3.85296017013</c:v>
                </c:pt>
                <c:pt idx="9383">
                  <c:v>2.04519806957</c:v>
                </c:pt>
                <c:pt idx="9384">
                  <c:v>3.86024905579</c:v>
                </c:pt>
                <c:pt idx="9385">
                  <c:v>4.24815238977</c:v>
                </c:pt>
                <c:pt idx="9386">
                  <c:v>6.97582773427</c:v>
                </c:pt>
                <c:pt idx="9387">
                  <c:v>3.36436748018</c:v>
                </c:pt>
                <c:pt idx="9388">
                  <c:v>5.09228608562</c:v>
                </c:pt>
                <c:pt idx="9389">
                  <c:v>1.33680352819</c:v>
                </c:pt>
                <c:pt idx="9390">
                  <c:v>2.27055803001</c:v>
                </c:pt>
                <c:pt idx="9391">
                  <c:v>5.0569193471</c:v>
                </c:pt>
                <c:pt idx="9392">
                  <c:v>5.10200059895</c:v>
                </c:pt>
                <c:pt idx="9393">
                  <c:v>5.94469426119</c:v>
                </c:pt>
                <c:pt idx="9394">
                  <c:v>3.1477634953</c:v>
                </c:pt>
                <c:pt idx="9395">
                  <c:v>2.31064303548</c:v>
                </c:pt>
                <c:pt idx="9396">
                  <c:v>5.44223821655</c:v>
                </c:pt>
                <c:pt idx="9397">
                  <c:v>2.66692661124</c:v>
                </c:pt>
                <c:pt idx="9398">
                  <c:v>3.13809461081</c:v>
                </c:pt>
                <c:pt idx="9399">
                  <c:v>5.93679755392</c:v>
                </c:pt>
                <c:pt idx="9400">
                  <c:v>4.60058239631</c:v>
                </c:pt>
                <c:pt idx="9401">
                  <c:v>2.11899404198</c:v>
                </c:pt>
                <c:pt idx="9402">
                  <c:v>3.04671170359</c:v>
                </c:pt>
                <c:pt idx="9403">
                  <c:v>3.18270322271</c:v>
                </c:pt>
                <c:pt idx="9404">
                  <c:v>4.36663708872</c:v>
                </c:pt>
                <c:pt idx="9405">
                  <c:v>2.7752375602</c:v>
                </c:pt>
                <c:pt idx="9406">
                  <c:v>3.23710643623</c:v>
                </c:pt>
                <c:pt idx="9407">
                  <c:v>3.85151065785</c:v>
                </c:pt>
                <c:pt idx="9408">
                  <c:v>5.1204161389</c:v>
                </c:pt>
                <c:pt idx="9409">
                  <c:v>2.47218645211</c:v>
                </c:pt>
                <c:pt idx="9410">
                  <c:v>3.472914085</c:v>
                </c:pt>
                <c:pt idx="9411">
                  <c:v>1.64319710094</c:v>
                </c:pt>
                <c:pt idx="9412">
                  <c:v>5.04735336458</c:v>
                </c:pt>
                <c:pt idx="9413">
                  <c:v>4.01183633016</c:v>
                </c:pt>
                <c:pt idx="9414">
                  <c:v>4.47359325759</c:v>
                </c:pt>
                <c:pt idx="9415">
                  <c:v>4.45963093337</c:v>
                </c:pt>
                <c:pt idx="9416">
                  <c:v>2.53150456523</c:v>
                </c:pt>
                <c:pt idx="9417">
                  <c:v>3.13412736876</c:v>
                </c:pt>
                <c:pt idx="9418">
                  <c:v>3.12603969773</c:v>
                </c:pt>
                <c:pt idx="9419">
                  <c:v>3.71892822341</c:v>
                </c:pt>
                <c:pt idx="9420">
                  <c:v>2.15688900108</c:v>
                </c:pt>
                <c:pt idx="9421">
                  <c:v>2.47715890298</c:v>
                </c:pt>
                <c:pt idx="9422">
                  <c:v>4.95994917254</c:v>
                </c:pt>
                <c:pt idx="9423">
                  <c:v>4.84587570521</c:v>
                </c:pt>
                <c:pt idx="9424">
                  <c:v>5.69733119327</c:v>
                </c:pt>
                <c:pt idx="9425">
                  <c:v>2.3513709731</c:v>
                </c:pt>
                <c:pt idx="9426">
                  <c:v>2.4952928072</c:v>
                </c:pt>
                <c:pt idx="9427">
                  <c:v>5.77994736385</c:v>
                </c:pt>
                <c:pt idx="9428">
                  <c:v>4.02180559385</c:v>
                </c:pt>
                <c:pt idx="9429">
                  <c:v>4.18561398929</c:v>
                </c:pt>
                <c:pt idx="9430">
                  <c:v>2.73170038153</c:v>
                </c:pt>
                <c:pt idx="9431">
                  <c:v>2.8291764117</c:v>
                </c:pt>
                <c:pt idx="9432">
                  <c:v>3.79288894498</c:v>
                </c:pt>
                <c:pt idx="9433">
                  <c:v>1.79700439885</c:v>
                </c:pt>
                <c:pt idx="9434">
                  <c:v>2.96125345821</c:v>
                </c:pt>
                <c:pt idx="9435">
                  <c:v>2.95978378535</c:v>
                </c:pt>
                <c:pt idx="9436">
                  <c:v>5.82668233996</c:v>
                </c:pt>
                <c:pt idx="9437">
                  <c:v>2.95223522242</c:v>
                </c:pt>
                <c:pt idx="9438">
                  <c:v>3.47403264314</c:v>
                </c:pt>
                <c:pt idx="9439">
                  <c:v>3.85400641968</c:v>
                </c:pt>
                <c:pt idx="9440">
                  <c:v>3.2315899137</c:v>
                </c:pt>
                <c:pt idx="9441">
                  <c:v>3.52727884144</c:v>
                </c:pt>
                <c:pt idx="9442">
                  <c:v>3.03065957407</c:v>
                </c:pt>
                <c:pt idx="9443">
                  <c:v>4.23409658489</c:v>
                </c:pt>
                <c:pt idx="9444">
                  <c:v>2.10735058039</c:v>
                </c:pt>
                <c:pt idx="9445">
                  <c:v>4.66639892669</c:v>
                </c:pt>
                <c:pt idx="9446">
                  <c:v>3.64941510139</c:v>
                </c:pt>
                <c:pt idx="9447">
                  <c:v>3.21468181612</c:v>
                </c:pt>
                <c:pt idx="9448">
                  <c:v>4.42343399612</c:v>
                </c:pt>
                <c:pt idx="9449">
                  <c:v>4.88978144452</c:v>
                </c:pt>
                <c:pt idx="9450">
                  <c:v>4.19919106103</c:v>
                </c:pt>
                <c:pt idx="9451">
                  <c:v>4.15945070076</c:v>
                </c:pt>
                <c:pt idx="9452">
                  <c:v>4.71283756059</c:v>
                </c:pt>
                <c:pt idx="9453">
                  <c:v>4.56604135001</c:v>
                </c:pt>
                <c:pt idx="9454">
                  <c:v>2.21157976978</c:v>
                </c:pt>
                <c:pt idx="9455">
                  <c:v>3.41580575158</c:v>
                </c:pt>
                <c:pt idx="9456">
                  <c:v>3.84908572518</c:v>
                </c:pt>
                <c:pt idx="9457">
                  <c:v>4.39389612491</c:v>
                </c:pt>
                <c:pt idx="9458">
                  <c:v>3.61707459189</c:v>
                </c:pt>
                <c:pt idx="9459">
                  <c:v>3.99918620222</c:v>
                </c:pt>
                <c:pt idx="9460">
                  <c:v>4.28227878665</c:v>
                </c:pt>
                <c:pt idx="9461">
                  <c:v>4.50744378277</c:v>
                </c:pt>
                <c:pt idx="9462">
                  <c:v>3.72858353562</c:v>
                </c:pt>
                <c:pt idx="9463">
                  <c:v>3.11827590006</c:v>
                </c:pt>
                <c:pt idx="9464">
                  <c:v>4.28554842574</c:v>
                </c:pt>
                <c:pt idx="9465">
                  <c:v>3.39240714916</c:v>
                </c:pt>
                <c:pt idx="9466">
                  <c:v>7.9189798059</c:v>
                </c:pt>
                <c:pt idx="9467">
                  <c:v>3.71902225556</c:v>
                </c:pt>
                <c:pt idx="9468">
                  <c:v>4.17201063202</c:v>
                </c:pt>
                <c:pt idx="9469">
                  <c:v>2.83315610214</c:v>
                </c:pt>
                <c:pt idx="9470">
                  <c:v>4.97037978986</c:v>
                </c:pt>
                <c:pt idx="9471">
                  <c:v>3.78015186673</c:v>
                </c:pt>
                <c:pt idx="9472">
                  <c:v>4.07156488481</c:v>
                </c:pt>
                <c:pt idx="9473">
                  <c:v>2.92808004204</c:v>
                </c:pt>
                <c:pt idx="9474">
                  <c:v>2.14681672316</c:v>
                </c:pt>
                <c:pt idx="9475">
                  <c:v>3.63920865773</c:v>
                </c:pt>
                <c:pt idx="9476">
                  <c:v>2.75051560284</c:v>
                </c:pt>
                <c:pt idx="9477">
                  <c:v>3.65558678405</c:v>
                </c:pt>
                <c:pt idx="9478">
                  <c:v>3.77410122844</c:v>
                </c:pt>
                <c:pt idx="9479">
                  <c:v>5.05047889111</c:v>
                </c:pt>
                <c:pt idx="9480">
                  <c:v>3.53659771956</c:v>
                </c:pt>
                <c:pt idx="9481">
                  <c:v>3.33720990763</c:v>
                </c:pt>
                <c:pt idx="9482">
                  <c:v>3.76523828218</c:v>
                </c:pt>
                <c:pt idx="9483">
                  <c:v>3.31012880684</c:v>
                </c:pt>
                <c:pt idx="9484">
                  <c:v>4.49348825273</c:v>
                </c:pt>
                <c:pt idx="9485">
                  <c:v>6.06497985344</c:v>
                </c:pt>
                <c:pt idx="9486">
                  <c:v>5.41599685392</c:v>
                </c:pt>
                <c:pt idx="9487">
                  <c:v>3.44120139512</c:v>
                </c:pt>
                <c:pt idx="9488">
                  <c:v>3.22967539655</c:v>
                </c:pt>
                <c:pt idx="9489">
                  <c:v>2.62946268219</c:v>
                </c:pt>
                <c:pt idx="9490">
                  <c:v>3.51189192434</c:v>
                </c:pt>
                <c:pt idx="9491">
                  <c:v>4.08538345299</c:v>
                </c:pt>
                <c:pt idx="9492">
                  <c:v>2.2786822288</c:v>
                </c:pt>
                <c:pt idx="9493">
                  <c:v>2.273272701</c:v>
                </c:pt>
                <c:pt idx="9494">
                  <c:v>2.6417201356</c:v>
                </c:pt>
                <c:pt idx="9495">
                  <c:v>3.25890520516</c:v>
                </c:pt>
                <c:pt idx="9496">
                  <c:v>2.66854553567</c:v>
                </c:pt>
                <c:pt idx="9497">
                  <c:v>2.27429145285</c:v>
                </c:pt>
                <c:pt idx="9498">
                  <c:v>3.37974533391</c:v>
                </c:pt>
                <c:pt idx="9499">
                  <c:v>4.56227138964</c:v>
                </c:pt>
                <c:pt idx="9500">
                  <c:v>3.79485059362</c:v>
                </c:pt>
                <c:pt idx="9501">
                  <c:v>3.35697095349</c:v>
                </c:pt>
                <c:pt idx="9502">
                  <c:v>2.52554811846</c:v>
                </c:pt>
                <c:pt idx="9503">
                  <c:v>5.13761090285</c:v>
                </c:pt>
                <c:pt idx="9504">
                  <c:v>4.69855979671</c:v>
                </c:pt>
                <c:pt idx="9505">
                  <c:v>4.40547285922</c:v>
                </c:pt>
                <c:pt idx="9506">
                  <c:v>2.62004715958</c:v>
                </c:pt>
                <c:pt idx="9507">
                  <c:v>6.10513953497</c:v>
                </c:pt>
                <c:pt idx="9508">
                  <c:v>2.18612585338</c:v>
                </c:pt>
                <c:pt idx="9509">
                  <c:v>1.608403916</c:v>
                </c:pt>
                <c:pt idx="9510">
                  <c:v>2.40351806079</c:v>
                </c:pt>
                <c:pt idx="9511">
                  <c:v>3.22871642497</c:v>
                </c:pt>
                <c:pt idx="9512">
                  <c:v>3.22387094772</c:v>
                </c:pt>
                <c:pt idx="9513">
                  <c:v>2.43487494119</c:v>
                </c:pt>
                <c:pt idx="9514">
                  <c:v>4.32238478515</c:v>
                </c:pt>
                <c:pt idx="9515">
                  <c:v>2.17164950466</c:v>
                </c:pt>
                <c:pt idx="9516">
                  <c:v>2.33792475211</c:v>
                </c:pt>
                <c:pt idx="9517">
                  <c:v>3.27939888719</c:v>
                </c:pt>
                <c:pt idx="9518">
                  <c:v>2.89200256799</c:v>
                </c:pt>
                <c:pt idx="9519">
                  <c:v>1.54060993521</c:v>
                </c:pt>
                <c:pt idx="9520">
                  <c:v>3.57006491191</c:v>
                </c:pt>
                <c:pt idx="9521">
                  <c:v>3.21292502364</c:v>
                </c:pt>
                <c:pt idx="9522">
                  <c:v>3.12509820607</c:v>
                </c:pt>
                <c:pt idx="9523">
                  <c:v>4.88205447063</c:v>
                </c:pt>
                <c:pt idx="9524">
                  <c:v>2.08932122331</c:v>
                </c:pt>
                <c:pt idx="9525">
                  <c:v>4.16766571827</c:v>
                </c:pt>
                <c:pt idx="9526">
                  <c:v>1.61928067849</c:v>
                </c:pt>
                <c:pt idx="9527">
                  <c:v>3.68251195158</c:v>
                </c:pt>
                <c:pt idx="9528">
                  <c:v>5.3104179948</c:v>
                </c:pt>
                <c:pt idx="9529">
                  <c:v>3.85349337214</c:v>
                </c:pt>
                <c:pt idx="9530">
                  <c:v>3.26017658727</c:v>
                </c:pt>
                <c:pt idx="9531">
                  <c:v>4.09895878762</c:v>
                </c:pt>
                <c:pt idx="9532">
                  <c:v>4.13140570241</c:v>
                </c:pt>
                <c:pt idx="9533">
                  <c:v>3.76771280424</c:v>
                </c:pt>
                <c:pt idx="9534">
                  <c:v>5.48696430846</c:v>
                </c:pt>
                <c:pt idx="9535">
                  <c:v>2.83598959244</c:v>
                </c:pt>
                <c:pt idx="9536">
                  <c:v>2.16065846936</c:v>
                </c:pt>
                <c:pt idx="9537">
                  <c:v>2.79774384269</c:v>
                </c:pt>
                <c:pt idx="9538">
                  <c:v>6.11157669025</c:v>
                </c:pt>
                <c:pt idx="9539">
                  <c:v>4.32487126177</c:v>
                </c:pt>
                <c:pt idx="9540">
                  <c:v>2.98725429625</c:v>
                </c:pt>
                <c:pt idx="9541">
                  <c:v>2.09663457983</c:v>
                </c:pt>
                <c:pt idx="9542">
                  <c:v>5.09450079424</c:v>
                </c:pt>
                <c:pt idx="9543">
                  <c:v>1.3761873549</c:v>
                </c:pt>
                <c:pt idx="9544">
                  <c:v>3.5030424799</c:v>
                </c:pt>
                <c:pt idx="9545">
                  <c:v>2.7763243282</c:v>
                </c:pt>
                <c:pt idx="9546">
                  <c:v>6.07005273152</c:v>
                </c:pt>
                <c:pt idx="9547">
                  <c:v>4.08520202575</c:v>
                </c:pt>
                <c:pt idx="9548">
                  <c:v>2.94480026938</c:v>
                </c:pt>
                <c:pt idx="9549">
                  <c:v>4.15470935354</c:v>
                </c:pt>
                <c:pt idx="9550">
                  <c:v>1.65851436312</c:v>
                </c:pt>
                <c:pt idx="9551">
                  <c:v>2.61680179841</c:v>
                </c:pt>
                <c:pt idx="9552">
                  <c:v>11.4703797542</c:v>
                </c:pt>
                <c:pt idx="9553">
                  <c:v>2.99026013189</c:v>
                </c:pt>
                <c:pt idx="9554">
                  <c:v>5.57197880412</c:v>
                </c:pt>
                <c:pt idx="9555">
                  <c:v>6.08016411324</c:v>
                </c:pt>
                <c:pt idx="9556">
                  <c:v>3.03730702973</c:v>
                </c:pt>
                <c:pt idx="9557">
                  <c:v>6.26626317059</c:v>
                </c:pt>
                <c:pt idx="9558">
                  <c:v>4.46222652893</c:v>
                </c:pt>
                <c:pt idx="9559">
                  <c:v>9.9652720901</c:v>
                </c:pt>
                <c:pt idx="9560">
                  <c:v>3.10117139552</c:v>
                </c:pt>
                <c:pt idx="9561">
                  <c:v>4.37186408077</c:v>
                </c:pt>
                <c:pt idx="9562">
                  <c:v>1.95076976551</c:v>
                </c:pt>
                <c:pt idx="9563">
                  <c:v>5.67386892378</c:v>
                </c:pt>
                <c:pt idx="9564">
                  <c:v>4.32635407819</c:v>
                </c:pt>
                <c:pt idx="9565">
                  <c:v>4.0988499723</c:v>
                </c:pt>
                <c:pt idx="9566">
                  <c:v>3.32078438312</c:v>
                </c:pt>
                <c:pt idx="9567">
                  <c:v>2.78390497494</c:v>
                </c:pt>
                <c:pt idx="9568">
                  <c:v>4.73088221183</c:v>
                </c:pt>
                <c:pt idx="9569">
                  <c:v>2.79500952795</c:v>
                </c:pt>
                <c:pt idx="9570">
                  <c:v>2.21908799399</c:v>
                </c:pt>
                <c:pt idx="9571">
                  <c:v>2.47029643339</c:v>
                </c:pt>
                <c:pt idx="9572">
                  <c:v>2.59137982946</c:v>
                </c:pt>
                <c:pt idx="9573">
                  <c:v>2.96548051197</c:v>
                </c:pt>
                <c:pt idx="9574">
                  <c:v>3.04450105265</c:v>
                </c:pt>
                <c:pt idx="9575">
                  <c:v>2.68662550717</c:v>
                </c:pt>
                <c:pt idx="9576">
                  <c:v>3.46727651131</c:v>
                </c:pt>
                <c:pt idx="9577">
                  <c:v>4.08176521014</c:v>
                </c:pt>
                <c:pt idx="9578">
                  <c:v>2.11135301431</c:v>
                </c:pt>
                <c:pt idx="9579">
                  <c:v>4.43526811731</c:v>
                </c:pt>
                <c:pt idx="9580">
                  <c:v>3.12306640795</c:v>
                </c:pt>
                <c:pt idx="9581">
                  <c:v>3.11589325408</c:v>
                </c:pt>
                <c:pt idx="9582">
                  <c:v>2.84460222841</c:v>
                </c:pt>
                <c:pt idx="9583">
                  <c:v>1.80352071122</c:v>
                </c:pt>
                <c:pt idx="9584">
                  <c:v>6.77429163047</c:v>
                </c:pt>
                <c:pt idx="9585">
                  <c:v>3.50830636734</c:v>
                </c:pt>
                <c:pt idx="9586">
                  <c:v>2.11984990575</c:v>
                </c:pt>
                <c:pt idx="9587">
                  <c:v>3.30922463852</c:v>
                </c:pt>
                <c:pt idx="9588">
                  <c:v>2.83022989325</c:v>
                </c:pt>
                <c:pt idx="9589">
                  <c:v>3.20981292816</c:v>
                </c:pt>
                <c:pt idx="9590">
                  <c:v>2.63208970541</c:v>
                </c:pt>
                <c:pt idx="9591">
                  <c:v>2.92564388414</c:v>
                </c:pt>
                <c:pt idx="9592">
                  <c:v>5.4879122743</c:v>
                </c:pt>
                <c:pt idx="9593">
                  <c:v>4.64097304963</c:v>
                </c:pt>
                <c:pt idx="9594">
                  <c:v>4.29940466236</c:v>
                </c:pt>
                <c:pt idx="9595">
                  <c:v>2.80592818188</c:v>
                </c:pt>
                <c:pt idx="9596">
                  <c:v>3.18574046636</c:v>
                </c:pt>
                <c:pt idx="9597">
                  <c:v>2.9187235346</c:v>
                </c:pt>
                <c:pt idx="9598">
                  <c:v>4.97175143253</c:v>
                </c:pt>
                <c:pt idx="9599">
                  <c:v>1.01972970493</c:v>
                </c:pt>
                <c:pt idx="9600">
                  <c:v>3.65763524748</c:v>
                </c:pt>
                <c:pt idx="9601">
                  <c:v>3.14176641145</c:v>
                </c:pt>
                <c:pt idx="9602">
                  <c:v>5.64142939402</c:v>
                </c:pt>
                <c:pt idx="9603">
                  <c:v>2.27402662403</c:v>
                </c:pt>
                <c:pt idx="9604">
                  <c:v>3.65074760397</c:v>
                </c:pt>
                <c:pt idx="9605">
                  <c:v>3.0554030488</c:v>
                </c:pt>
                <c:pt idx="9606">
                  <c:v>4.89240190352</c:v>
                </c:pt>
                <c:pt idx="9607">
                  <c:v>3.95361258099</c:v>
                </c:pt>
                <c:pt idx="9608">
                  <c:v>3.45434138409</c:v>
                </c:pt>
                <c:pt idx="9609">
                  <c:v>2.05834089794</c:v>
                </c:pt>
                <c:pt idx="9610">
                  <c:v>3.73140864921</c:v>
                </c:pt>
                <c:pt idx="9611">
                  <c:v>4.91391635757</c:v>
                </c:pt>
                <c:pt idx="9612">
                  <c:v>3.28913160862</c:v>
                </c:pt>
                <c:pt idx="9613">
                  <c:v>4.45731517834</c:v>
                </c:pt>
                <c:pt idx="9614">
                  <c:v>3.67337879057</c:v>
                </c:pt>
                <c:pt idx="9615">
                  <c:v>4.28315817161</c:v>
                </c:pt>
                <c:pt idx="9616">
                  <c:v>2.68116232722</c:v>
                </c:pt>
                <c:pt idx="9617">
                  <c:v>4.00360116395</c:v>
                </c:pt>
                <c:pt idx="9618">
                  <c:v>3.05424378748</c:v>
                </c:pt>
                <c:pt idx="9619">
                  <c:v>3.24241044598</c:v>
                </c:pt>
                <c:pt idx="9620">
                  <c:v>4.64062871572</c:v>
                </c:pt>
                <c:pt idx="9621">
                  <c:v>1.68456670238</c:v>
                </c:pt>
                <c:pt idx="9622">
                  <c:v>1.3609784427</c:v>
                </c:pt>
                <c:pt idx="9623">
                  <c:v>2.45210083229</c:v>
                </c:pt>
                <c:pt idx="9624">
                  <c:v>3.91384826008</c:v>
                </c:pt>
                <c:pt idx="9625">
                  <c:v>2.75410959055</c:v>
                </c:pt>
                <c:pt idx="9626">
                  <c:v>2.14908821561</c:v>
                </c:pt>
                <c:pt idx="9627">
                  <c:v>2.15764110192</c:v>
                </c:pt>
                <c:pt idx="9628">
                  <c:v>6.25344510357</c:v>
                </c:pt>
                <c:pt idx="9629">
                  <c:v>1.73649901798</c:v>
                </c:pt>
                <c:pt idx="9630">
                  <c:v>4.26596860708</c:v>
                </c:pt>
                <c:pt idx="9631">
                  <c:v>4.24529182987</c:v>
                </c:pt>
                <c:pt idx="9632">
                  <c:v>4.51069416553</c:v>
                </c:pt>
                <c:pt idx="9633">
                  <c:v>6.17379505852</c:v>
                </c:pt>
                <c:pt idx="9634">
                  <c:v>2.44782850452</c:v>
                </c:pt>
                <c:pt idx="9635">
                  <c:v>2.33849070377</c:v>
                </c:pt>
                <c:pt idx="9636">
                  <c:v>3.42699898724</c:v>
                </c:pt>
                <c:pt idx="9637">
                  <c:v>2.00115507911</c:v>
                </c:pt>
                <c:pt idx="9638">
                  <c:v>4.02530615935</c:v>
                </c:pt>
                <c:pt idx="9639">
                  <c:v>3.54405387461</c:v>
                </c:pt>
                <c:pt idx="9640">
                  <c:v>5.440955509</c:v>
                </c:pt>
                <c:pt idx="9641">
                  <c:v>5.48859023841</c:v>
                </c:pt>
                <c:pt idx="9642">
                  <c:v>3.65396575678</c:v>
                </c:pt>
                <c:pt idx="9643">
                  <c:v>2.19963750992</c:v>
                </c:pt>
                <c:pt idx="9644">
                  <c:v>1.63898688859</c:v>
                </c:pt>
                <c:pt idx="9645">
                  <c:v>5.04597833733</c:v>
                </c:pt>
                <c:pt idx="9646">
                  <c:v>4.104523502</c:v>
                </c:pt>
                <c:pt idx="9647">
                  <c:v>3.86470600256</c:v>
                </c:pt>
                <c:pt idx="9648">
                  <c:v>2.17394059604</c:v>
                </c:pt>
                <c:pt idx="9649">
                  <c:v>3.75324844412</c:v>
                </c:pt>
                <c:pt idx="9650">
                  <c:v>3.89712237975</c:v>
                </c:pt>
                <c:pt idx="9651">
                  <c:v>3.48800660119</c:v>
                </c:pt>
                <c:pt idx="9652">
                  <c:v>3.24204268174</c:v>
                </c:pt>
                <c:pt idx="9653">
                  <c:v>2.98429796372</c:v>
                </c:pt>
                <c:pt idx="9654">
                  <c:v>3.49348010752</c:v>
                </c:pt>
                <c:pt idx="9655">
                  <c:v>4.35964603948</c:v>
                </c:pt>
                <c:pt idx="9656">
                  <c:v>1.86521410982</c:v>
                </c:pt>
                <c:pt idx="9657">
                  <c:v>3.95114345417</c:v>
                </c:pt>
                <c:pt idx="9658">
                  <c:v>2.80508132755</c:v>
                </c:pt>
                <c:pt idx="9659">
                  <c:v>3.33224563506</c:v>
                </c:pt>
                <c:pt idx="9660">
                  <c:v>4.85826468562</c:v>
                </c:pt>
                <c:pt idx="9661">
                  <c:v>4.15595550233</c:v>
                </c:pt>
                <c:pt idx="9662">
                  <c:v>3.30138920182</c:v>
                </c:pt>
                <c:pt idx="9663">
                  <c:v>3.40253936991</c:v>
                </c:pt>
                <c:pt idx="9664">
                  <c:v>3.51878534757</c:v>
                </c:pt>
                <c:pt idx="9665">
                  <c:v>2.93796686292</c:v>
                </c:pt>
                <c:pt idx="9666">
                  <c:v>4.81209714375</c:v>
                </c:pt>
                <c:pt idx="9667">
                  <c:v>3.38078687958</c:v>
                </c:pt>
                <c:pt idx="9668">
                  <c:v>2.3375138148</c:v>
                </c:pt>
                <c:pt idx="9669">
                  <c:v>3.97376006033</c:v>
                </c:pt>
                <c:pt idx="9670">
                  <c:v>4.637134138909999</c:v>
                </c:pt>
                <c:pt idx="9671">
                  <c:v>4.39258760016</c:v>
                </c:pt>
                <c:pt idx="9672">
                  <c:v>3.68435889283</c:v>
                </c:pt>
                <c:pt idx="9673">
                  <c:v>1.89810072017</c:v>
                </c:pt>
                <c:pt idx="9674">
                  <c:v>3.43757878368</c:v>
                </c:pt>
                <c:pt idx="9675">
                  <c:v>3.79573002134</c:v>
                </c:pt>
                <c:pt idx="9676">
                  <c:v>4.58754714818</c:v>
                </c:pt>
                <c:pt idx="9677">
                  <c:v>2.7352293295</c:v>
                </c:pt>
                <c:pt idx="9678">
                  <c:v>3.48193834388</c:v>
                </c:pt>
                <c:pt idx="9679">
                  <c:v>4.35249128403</c:v>
                </c:pt>
                <c:pt idx="9680">
                  <c:v>2.82996362858</c:v>
                </c:pt>
                <c:pt idx="9681">
                  <c:v>3.56669924503</c:v>
                </c:pt>
                <c:pt idx="9682">
                  <c:v>1.55138073422</c:v>
                </c:pt>
                <c:pt idx="9683">
                  <c:v>2.72578178551</c:v>
                </c:pt>
                <c:pt idx="9684">
                  <c:v>3.66368691179</c:v>
                </c:pt>
                <c:pt idx="9685">
                  <c:v>3.92483321517</c:v>
                </c:pt>
                <c:pt idx="9686">
                  <c:v>4.09240286682</c:v>
                </c:pt>
                <c:pt idx="9687">
                  <c:v>2.77371455751</c:v>
                </c:pt>
                <c:pt idx="9688">
                  <c:v>3.6422027385</c:v>
                </c:pt>
                <c:pt idx="9689">
                  <c:v>2.0988665659</c:v>
                </c:pt>
                <c:pt idx="9690">
                  <c:v>3.06476349107</c:v>
                </c:pt>
                <c:pt idx="9691">
                  <c:v>1.22025286391</c:v>
                </c:pt>
                <c:pt idx="9692">
                  <c:v>4.24724834544</c:v>
                </c:pt>
                <c:pt idx="9693">
                  <c:v>4.64256603143</c:v>
                </c:pt>
                <c:pt idx="9694">
                  <c:v>10.6188699434</c:v>
                </c:pt>
                <c:pt idx="9695">
                  <c:v>1.18361165374</c:v>
                </c:pt>
                <c:pt idx="9696">
                  <c:v>1.1521643548</c:v>
                </c:pt>
                <c:pt idx="9697">
                  <c:v>3.43380984399</c:v>
                </c:pt>
                <c:pt idx="9698">
                  <c:v>2.91671696478</c:v>
                </c:pt>
                <c:pt idx="9699">
                  <c:v>2.76033200187</c:v>
                </c:pt>
                <c:pt idx="9700">
                  <c:v>3.39151403725</c:v>
                </c:pt>
                <c:pt idx="9701">
                  <c:v>2.7386015188</c:v>
                </c:pt>
                <c:pt idx="9702">
                  <c:v>2.34984576648</c:v>
                </c:pt>
                <c:pt idx="9703">
                  <c:v>4.98503600304</c:v>
                </c:pt>
                <c:pt idx="9704">
                  <c:v>3.83428688141</c:v>
                </c:pt>
                <c:pt idx="9705">
                  <c:v>3.52125033728</c:v>
                </c:pt>
                <c:pt idx="9706">
                  <c:v>3.33411683776</c:v>
                </c:pt>
                <c:pt idx="9707">
                  <c:v>6.37100573378</c:v>
                </c:pt>
                <c:pt idx="9708">
                  <c:v>1.49495133233</c:v>
                </c:pt>
                <c:pt idx="9709">
                  <c:v>2.16046181678</c:v>
                </c:pt>
                <c:pt idx="9710">
                  <c:v>1.40273452067</c:v>
                </c:pt>
                <c:pt idx="9711">
                  <c:v>1.90055466645</c:v>
                </c:pt>
                <c:pt idx="9712">
                  <c:v>2.70659707749</c:v>
                </c:pt>
                <c:pt idx="9713">
                  <c:v>4.52838302554</c:v>
                </c:pt>
                <c:pt idx="9714">
                  <c:v>1.99818921036</c:v>
                </c:pt>
                <c:pt idx="9715">
                  <c:v>4.93071758282</c:v>
                </c:pt>
                <c:pt idx="9716">
                  <c:v>3.68590740817</c:v>
                </c:pt>
                <c:pt idx="9717">
                  <c:v>3.71026397592</c:v>
                </c:pt>
                <c:pt idx="9718">
                  <c:v>4.59175250816</c:v>
                </c:pt>
                <c:pt idx="9719">
                  <c:v>2.53575286093</c:v>
                </c:pt>
                <c:pt idx="9720">
                  <c:v>1.79503113148</c:v>
                </c:pt>
                <c:pt idx="9721">
                  <c:v>6.30433655351</c:v>
                </c:pt>
                <c:pt idx="9722">
                  <c:v>5.16573284848</c:v>
                </c:pt>
                <c:pt idx="9723">
                  <c:v>2.37317149846</c:v>
                </c:pt>
                <c:pt idx="9724">
                  <c:v>2.32961830145</c:v>
                </c:pt>
                <c:pt idx="9725">
                  <c:v>17.0380708581</c:v>
                </c:pt>
                <c:pt idx="9726">
                  <c:v>3.6543056055</c:v>
                </c:pt>
                <c:pt idx="9727">
                  <c:v>2.77888939724</c:v>
                </c:pt>
                <c:pt idx="9728">
                  <c:v>4.949719462</c:v>
                </c:pt>
                <c:pt idx="9729">
                  <c:v>2.97029902296</c:v>
                </c:pt>
                <c:pt idx="9730">
                  <c:v>3.58426393302</c:v>
                </c:pt>
                <c:pt idx="9731">
                  <c:v>2.17528151281</c:v>
                </c:pt>
                <c:pt idx="9732">
                  <c:v>1.74719531522</c:v>
                </c:pt>
                <c:pt idx="9733">
                  <c:v>3.29189747941</c:v>
                </c:pt>
                <c:pt idx="9734">
                  <c:v>2.22464239442</c:v>
                </c:pt>
                <c:pt idx="9735">
                  <c:v>2.05244252574</c:v>
                </c:pt>
                <c:pt idx="9736">
                  <c:v>2.16947147257</c:v>
                </c:pt>
                <c:pt idx="9737">
                  <c:v>8.08522120941</c:v>
                </c:pt>
                <c:pt idx="9738">
                  <c:v>3.30669809618</c:v>
                </c:pt>
                <c:pt idx="9739">
                  <c:v>3.54319204197</c:v>
                </c:pt>
                <c:pt idx="9740">
                  <c:v>4.47253816125</c:v>
                </c:pt>
                <c:pt idx="9741">
                  <c:v>3.25954118148</c:v>
                </c:pt>
                <c:pt idx="9742">
                  <c:v>12.4537045615</c:v>
                </c:pt>
                <c:pt idx="9743">
                  <c:v>2.80999096489</c:v>
                </c:pt>
                <c:pt idx="9744">
                  <c:v>4.62517965984</c:v>
                </c:pt>
                <c:pt idx="9745">
                  <c:v>4.09196047826</c:v>
                </c:pt>
                <c:pt idx="9746">
                  <c:v>1.56424678293</c:v>
                </c:pt>
                <c:pt idx="9747">
                  <c:v>3.34099414279</c:v>
                </c:pt>
                <c:pt idx="9748">
                  <c:v>2.71421285269</c:v>
                </c:pt>
                <c:pt idx="9749">
                  <c:v>1.89972956676</c:v>
                </c:pt>
                <c:pt idx="9750">
                  <c:v>2.16654661609</c:v>
                </c:pt>
                <c:pt idx="9751">
                  <c:v>4.322908253</c:v>
                </c:pt>
                <c:pt idx="9752">
                  <c:v>1.0660444902</c:v>
                </c:pt>
                <c:pt idx="9753">
                  <c:v>4.97626288557</c:v>
                </c:pt>
                <c:pt idx="9754">
                  <c:v>16.3421633199</c:v>
                </c:pt>
                <c:pt idx="9755">
                  <c:v>2.12665025227</c:v>
                </c:pt>
                <c:pt idx="9756">
                  <c:v>2.84526782428</c:v>
                </c:pt>
                <c:pt idx="9757">
                  <c:v>3.39767624202</c:v>
                </c:pt>
                <c:pt idx="9758">
                  <c:v>4.20919939322</c:v>
                </c:pt>
                <c:pt idx="9759">
                  <c:v>3.32281344595</c:v>
                </c:pt>
                <c:pt idx="9760">
                  <c:v>4.16027121419</c:v>
                </c:pt>
                <c:pt idx="9761">
                  <c:v>2.61849809226</c:v>
                </c:pt>
                <c:pt idx="9762">
                  <c:v>4.75439006961</c:v>
                </c:pt>
                <c:pt idx="9763">
                  <c:v>3.35826440448</c:v>
                </c:pt>
                <c:pt idx="9764">
                  <c:v>3.15577418767</c:v>
                </c:pt>
                <c:pt idx="9765">
                  <c:v>2.46025012724</c:v>
                </c:pt>
                <c:pt idx="9766">
                  <c:v>5.55375097024</c:v>
                </c:pt>
                <c:pt idx="9767">
                  <c:v>3.98937176514</c:v>
                </c:pt>
                <c:pt idx="9768">
                  <c:v>4.17921061143</c:v>
                </c:pt>
                <c:pt idx="9769">
                  <c:v>2.79717648005</c:v>
                </c:pt>
                <c:pt idx="9770">
                  <c:v>6.60380495913</c:v>
                </c:pt>
                <c:pt idx="9771">
                  <c:v>2.82997918803</c:v>
                </c:pt>
                <c:pt idx="9772">
                  <c:v>4.07803536288</c:v>
                </c:pt>
                <c:pt idx="9773">
                  <c:v>2.30392443546</c:v>
                </c:pt>
                <c:pt idx="9774">
                  <c:v>1.1040632959</c:v>
                </c:pt>
                <c:pt idx="9775">
                  <c:v>1.97993427534</c:v>
                </c:pt>
                <c:pt idx="9776">
                  <c:v>4.98605923171</c:v>
                </c:pt>
                <c:pt idx="9777">
                  <c:v>4.59008671976</c:v>
                </c:pt>
                <c:pt idx="9778">
                  <c:v>3.22132265796</c:v>
                </c:pt>
                <c:pt idx="9779">
                  <c:v>3.89001142149</c:v>
                </c:pt>
                <c:pt idx="9780">
                  <c:v>2.24605525435</c:v>
                </c:pt>
                <c:pt idx="9781">
                  <c:v>3.71461649098</c:v>
                </c:pt>
                <c:pt idx="9782">
                  <c:v>3.83894424523</c:v>
                </c:pt>
                <c:pt idx="9783">
                  <c:v>3.69942387846</c:v>
                </c:pt>
                <c:pt idx="9784">
                  <c:v>2.45371526641</c:v>
                </c:pt>
                <c:pt idx="9785">
                  <c:v>3.68621228308</c:v>
                </c:pt>
                <c:pt idx="9786">
                  <c:v>5.14004174452</c:v>
                </c:pt>
                <c:pt idx="9787">
                  <c:v>6.93554145872</c:v>
                </c:pt>
                <c:pt idx="9788">
                  <c:v>2.54402731194</c:v>
                </c:pt>
                <c:pt idx="9789">
                  <c:v>4.42120209427</c:v>
                </c:pt>
                <c:pt idx="9790">
                  <c:v>2.38146021624</c:v>
                </c:pt>
                <c:pt idx="9791">
                  <c:v>4.55843543972</c:v>
                </c:pt>
                <c:pt idx="9792">
                  <c:v>2.62410903788</c:v>
                </c:pt>
                <c:pt idx="9793">
                  <c:v>2.93488641879</c:v>
                </c:pt>
                <c:pt idx="9794">
                  <c:v>22.3090464721</c:v>
                </c:pt>
                <c:pt idx="9795">
                  <c:v>2.88520798727</c:v>
                </c:pt>
                <c:pt idx="9796">
                  <c:v>3.38782065374</c:v>
                </c:pt>
                <c:pt idx="9797">
                  <c:v>1.94717428993</c:v>
                </c:pt>
                <c:pt idx="9798">
                  <c:v>1.45118235754</c:v>
                </c:pt>
                <c:pt idx="9799">
                  <c:v>3.81403432248</c:v>
                </c:pt>
                <c:pt idx="9800">
                  <c:v>5.03564900894</c:v>
                </c:pt>
                <c:pt idx="9801">
                  <c:v>2.51898313802</c:v>
                </c:pt>
                <c:pt idx="9802">
                  <c:v>2.61737043686</c:v>
                </c:pt>
                <c:pt idx="9803">
                  <c:v>5.09434210526</c:v>
                </c:pt>
                <c:pt idx="9804">
                  <c:v>5.02492719455</c:v>
                </c:pt>
                <c:pt idx="9805">
                  <c:v>0.642915360707</c:v>
                </c:pt>
                <c:pt idx="9806">
                  <c:v>3.28853038692</c:v>
                </c:pt>
                <c:pt idx="9807">
                  <c:v>3.78244585214</c:v>
                </c:pt>
                <c:pt idx="9808">
                  <c:v>5.07422146241</c:v>
                </c:pt>
                <c:pt idx="9809">
                  <c:v>5.20841512901</c:v>
                </c:pt>
                <c:pt idx="9810">
                  <c:v>7.31228118223</c:v>
                </c:pt>
                <c:pt idx="9811">
                  <c:v>1.572324708</c:v>
                </c:pt>
                <c:pt idx="9812">
                  <c:v>2.71036504084</c:v>
                </c:pt>
                <c:pt idx="9813">
                  <c:v>3.3619522748</c:v>
                </c:pt>
                <c:pt idx="9814">
                  <c:v>5.20799048624</c:v>
                </c:pt>
                <c:pt idx="9815">
                  <c:v>3.29236392093</c:v>
                </c:pt>
                <c:pt idx="9816">
                  <c:v>6.78092485551</c:v>
                </c:pt>
                <c:pt idx="9817">
                  <c:v>6.17412606788</c:v>
                </c:pt>
                <c:pt idx="9818">
                  <c:v>2.27169397266</c:v>
                </c:pt>
                <c:pt idx="9819">
                  <c:v>3.99109967769</c:v>
                </c:pt>
                <c:pt idx="9820">
                  <c:v>3.50020402153</c:v>
                </c:pt>
                <c:pt idx="9821">
                  <c:v>3.74253108054</c:v>
                </c:pt>
                <c:pt idx="9822">
                  <c:v>2.8281779524</c:v>
                </c:pt>
                <c:pt idx="9823">
                  <c:v>2.99436006061</c:v>
                </c:pt>
                <c:pt idx="9824">
                  <c:v>3.84924377393</c:v>
                </c:pt>
                <c:pt idx="9825">
                  <c:v>4.12734722663</c:v>
                </c:pt>
                <c:pt idx="9826">
                  <c:v>1.33594001072</c:v>
                </c:pt>
                <c:pt idx="9827">
                  <c:v>3.99405332874</c:v>
                </c:pt>
                <c:pt idx="9828">
                  <c:v>3.43042441722</c:v>
                </c:pt>
                <c:pt idx="9829">
                  <c:v>4.79617942811</c:v>
                </c:pt>
                <c:pt idx="9830">
                  <c:v>1.83617063671</c:v>
                </c:pt>
                <c:pt idx="9831">
                  <c:v>4.25043645484</c:v>
                </c:pt>
                <c:pt idx="9832">
                  <c:v>3.28551700973</c:v>
                </c:pt>
                <c:pt idx="9833">
                  <c:v>5.25835180781</c:v>
                </c:pt>
                <c:pt idx="9834">
                  <c:v>2.85536726227</c:v>
                </c:pt>
                <c:pt idx="9835">
                  <c:v>3.90027332506</c:v>
                </c:pt>
                <c:pt idx="9836">
                  <c:v>3.71513780195</c:v>
                </c:pt>
                <c:pt idx="9837">
                  <c:v>4.42037246393</c:v>
                </c:pt>
                <c:pt idx="9838">
                  <c:v>4.85760600192</c:v>
                </c:pt>
                <c:pt idx="9839">
                  <c:v>2.88378692161</c:v>
                </c:pt>
                <c:pt idx="9840">
                  <c:v>3.13104276313</c:v>
                </c:pt>
                <c:pt idx="9841">
                  <c:v>4.08849411426</c:v>
                </c:pt>
                <c:pt idx="9842">
                  <c:v>2.05516529236</c:v>
                </c:pt>
                <c:pt idx="9843">
                  <c:v>2.89748498148</c:v>
                </c:pt>
                <c:pt idx="9844">
                  <c:v>3.13394721689</c:v>
                </c:pt>
                <c:pt idx="9845">
                  <c:v>3.8574379484</c:v>
                </c:pt>
                <c:pt idx="9846">
                  <c:v>3.22529996295</c:v>
                </c:pt>
                <c:pt idx="9847">
                  <c:v>3.8080274267</c:v>
                </c:pt>
                <c:pt idx="9848">
                  <c:v>4.97682176329</c:v>
                </c:pt>
                <c:pt idx="9849">
                  <c:v>3.72290757342</c:v>
                </c:pt>
                <c:pt idx="9850">
                  <c:v>2.59488598178</c:v>
                </c:pt>
                <c:pt idx="9851">
                  <c:v>4.55277980645</c:v>
                </c:pt>
                <c:pt idx="9852">
                  <c:v>3.45803205919</c:v>
                </c:pt>
                <c:pt idx="9853">
                  <c:v>3.30844787191</c:v>
                </c:pt>
                <c:pt idx="9854">
                  <c:v>6.34452553248</c:v>
                </c:pt>
                <c:pt idx="9855">
                  <c:v>13.2546578286</c:v>
                </c:pt>
                <c:pt idx="9856">
                  <c:v>3.04036020747</c:v>
                </c:pt>
                <c:pt idx="9857">
                  <c:v>4.2657647572</c:v>
                </c:pt>
                <c:pt idx="9858">
                  <c:v>5.10497443873</c:v>
                </c:pt>
                <c:pt idx="9859">
                  <c:v>2.56944329686</c:v>
                </c:pt>
                <c:pt idx="9860">
                  <c:v>3.05994693912</c:v>
                </c:pt>
                <c:pt idx="9861">
                  <c:v>4.67975318806</c:v>
                </c:pt>
                <c:pt idx="9862">
                  <c:v>4.54058426939</c:v>
                </c:pt>
                <c:pt idx="9863">
                  <c:v>3.22373571417</c:v>
                </c:pt>
                <c:pt idx="9864">
                  <c:v>3.31185798408</c:v>
                </c:pt>
                <c:pt idx="9865">
                  <c:v>7.84957175156</c:v>
                </c:pt>
                <c:pt idx="9866">
                  <c:v>2.54799641203</c:v>
                </c:pt>
                <c:pt idx="9867">
                  <c:v>4.33937121175</c:v>
                </c:pt>
                <c:pt idx="9868">
                  <c:v>3.16040323033</c:v>
                </c:pt>
                <c:pt idx="9869">
                  <c:v>4.59183813725</c:v>
                </c:pt>
                <c:pt idx="9870">
                  <c:v>3.0915867296</c:v>
                </c:pt>
                <c:pt idx="9871">
                  <c:v>2.50516502485</c:v>
                </c:pt>
                <c:pt idx="9872">
                  <c:v>1.05506313834</c:v>
                </c:pt>
                <c:pt idx="9873">
                  <c:v>3.30724381093</c:v>
                </c:pt>
                <c:pt idx="9874">
                  <c:v>1.87425852586</c:v>
                </c:pt>
                <c:pt idx="9875">
                  <c:v>2.02110144861</c:v>
                </c:pt>
                <c:pt idx="9876">
                  <c:v>3.38157853229</c:v>
                </c:pt>
                <c:pt idx="9877">
                  <c:v>2.12871561971</c:v>
                </c:pt>
                <c:pt idx="9878">
                  <c:v>2.81641241981</c:v>
                </c:pt>
                <c:pt idx="9879">
                  <c:v>4.15334489795</c:v>
                </c:pt>
                <c:pt idx="9880">
                  <c:v>2.84594545493</c:v>
                </c:pt>
                <c:pt idx="9881">
                  <c:v>4.624482923649999</c:v>
                </c:pt>
                <c:pt idx="9882">
                  <c:v>10.318611535</c:v>
                </c:pt>
                <c:pt idx="9883">
                  <c:v>3.05705568169</c:v>
                </c:pt>
                <c:pt idx="9884">
                  <c:v>3.35474328457</c:v>
                </c:pt>
                <c:pt idx="9885">
                  <c:v>3.48825868859</c:v>
                </c:pt>
                <c:pt idx="9886">
                  <c:v>1.88396906658</c:v>
                </c:pt>
                <c:pt idx="9887">
                  <c:v>3.00765239533</c:v>
                </c:pt>
                <c:pt idx="9888">
                  <c:v>2.5463642448</c:v>
                </c:pt>
                <c:pt idx="9889">
                  <c:v>2.50308005778</c:v>
                </c:pt>
                <c:pt idx="9890">
                  <c:v>3.86277663892</c:v>
                </c:pt>
                <c:pt idx="9891">
                  <c:v>2.73901308882</c:v>
                </c:pt>
                <c:pt idx="9892">
                  <c:v>3.39028234406</c:v>
                </c:pt>
                <c:pt idx="9893">
                  <c:v>4.36759348346</c:v>
                </c:pt>
                <c:pt idx="9894">
                  <c:v>4.15205746949</c:v>
                </c:pt>
                <c:pt idx="9895">
                  <c:v>3.69027028077</c:v>
                </c:pt>
                <c:pt idx="9896">
                  <c:v>2.58873368979</c:v>
                </c:pt>
                <c:pt idx="9897">
                  <c:v>4.68937251916</c:v>
                </c:pt>
                <c:pt idx="9898">
                  <c:v>2.20871566448</c:v>
                </c:pt>
                <c:pt idx="9899">
                  <c:v>3.4163177327</c:v>
                </c:pt>
                <c:pt idx="9900">
                  <c:v>3.05701347481</c:v>
                </c:pt>
                <c:pt idx="9901">
                  <c:v>2.4218433689</c:v>
                </c:pt>
                <c:pt idx="9902">
                  <c:v>4.18726560899</c:v>
                </c:pt>
                <c:pt idx="9903">
                  <c:v>3.53755120725</c:v>
                </c:pt>
                <c:pt idx="9904">
                  <c:v>2.96036062701</c:v>
                </c:pt>
                <c:pt idx="9905">
                  <c:v>1.53504190612</c:v>
                </c:pt>
                <c:pt idx="9906">
                  <c:v>1.51025549322</c:v>
                </c:pt>
                <c:pt idx="9907">
                  <c:v>4.05750589388</c:v>
                </c:pt>
                <c:pt idx="9908">
                  <c:v>2.73307758212</c:v>
                </c:pt>
                <c:pt idx="9909">
                  <c:v>3.9186861329</c:v>
                </c:pt>
                <c:pt idx="9910">
                  <c:v>4.17119115242</c:v>
                </c:pt>
                <c:pt idx="9911">
                  <c:v>5.5233933232</c:v>
                </c:pt>
                <c:pt idx="9912">
                  <c:v>2.79391291696</c:v>
                </c:pt>
                <c:pt idx="9913">
                  <c:v>4.52786015605</c:v>
                </c:pt>
                <c:pt idx="9914">
                  <c:v>3.14225666853</c:v>
                </c:pt>
                <c:pt idx="9915">
                  <c:v>3.32445644871</c:v>
                </c:pt>
                <c:pt idx="9916">
                  <c:v>3.81758040326</c:v>
                </c:pt>
                <c:pt idx="9917">
                  <c:v>2.85634302251</c:v>
                </c:pt>
                <c:pt idx="9918">
                  <c:v>2.8533037744</c:v>
                </c:pt>
                <c:pt idx="9919">
                  <c:v>2.94071251425</c:v>
                </c:pt>
                <c:pt idx="9920">
                  <c:v>4.80859022775</c:v>
                </c:pt>
                <c:pt idx="9921">
                  <c:v>2.20489558913</c:v>
                </c:pt>
                <c:pt idx="9922">
                  <c:v>4.4758213506</c:v>
                </c:pt>
                <c:pt idx="9923">
                  <c:v>4.51776297602</c:v>
                </c:pt>
                <c:pt idx="9924">
                  <c:v>3.05318576207</c:v>
                </c:pt>
                <c:pt idx="9925">
                  <c:v>2.76967433983</c:v>
                </c:pt>
                <c:pt idx="9926">
                  <c:v>3.01286309449</c:v>
                </c:pt>
                <c:pt idx="9927">
                  <c:v>4.53149132837</c:v>
                </c:pt>
                <c:pt idx="9928">
                  <c:v>2.01101521698</c:v>
                </c:pt>
                <c:pt idx="9929">
                  <c:v>2.21140526607</c:v>
                </c:pt>
                <c:pt idx="9930">
                  <c:v>4.53768803187</c:v>
                </c:pt>
                <c:pt idx="9931">
                  <c:v>3.75154142727</c:v>
                </c:pt>
                <c:pt idx="9932">
                  <c:v>3.1603200793</c:v>
                </c:pt>
                <c:pt idx="9933">
                  <c:v>4.9876996308</c:v>
                </c:pt>
                <c:pt idx="9934">
                  <c:v>2.40823900135</c:v>
                </c:pt>
                <c:pt idx="9935">
                  <c:v>3.41610654263</c:v>
                </c:pt>
                <c:pt idx="9936">
                  <c:v>3.76107699738</c:v>
                </c:pt>
                <c:pt idx="9937">
                  <c:v>3.8543561365</c:v>
                </c:pt>
                <c:pt idx="9938">
                  <c:v>2.003422454</c:v>
                </c:pt>
                <c:pt idx="9939">
                  <c:v>4.17711377</c:v>
                </c:pt>
                <c:pt idx="9940">
                  <c:v>3.26445553084</c:v>
                </c:pt>
                <c:pt idx="9941">
                  <c:v>4.54955490423</c:v>
                </c:pt>
                <c:pt idx="9942">
                  <c:v>4.69172877505</c:v>
                </c:pt>
                <c:pt idx="9943">
                  <c:v>4.32896849988</c:v>
                </c:pt>
                <c:pt idx="9944">
                  <c:v>2.98043642884</c:v>
                </c:pt>
                <c:pt idx="9945">
                  <c:v>4.36761313098</c:v>
                </c:pt>
                <c:pt idx="9946">
                  <c:v>2.84357751191</c:v>
                </c:pt>
                <c:pt idx="9947">
                  <c:v>3.36499420948</c:v>
                </c:pt>
                <c:pt idx="9948">
                  <c:v>3.99456665448</c:v>
                </c:pt>
                <c:pt idx="9949">
                  <c:v>2.09827287002</c:v>
                </c:pt>
                <c:pt idx="9950">
                  <c:v>2.66905661719</c:v>
                </c:pt>
                <c:pt idx="9951">
                  <c:v>3.58243006229</c:v>
                </c:pt>
                <c:pt idx="9952">
                  <c:v>4.43534404751</c:v>
                </c:pt>
                <c:pt idx="9953">
                  <c:v>1.9243342247</c:v>
                </c:pt>
                <c:pt idx="9954">
                  <c:v>3.72202011146</c:v>
                </c:pt>
                <c:pt idx="9955">
                  <c:v>6.28589549986</c:v>
                </c:pt>
                <c:pt idx="9956">
                  <c:v>2.30868034398</c:v>
                </c:pt>
                <c:pt idx="9957">
                  <c:v>6.13374084907</c:v>
                </c:pt>
                <c:pt idx="9958">
                  <c:v>3.59900305331</c:v>
                </c:pt>
                <c:pt idx="9959">
                  <c:v>1.44169414038</c:v>
                </c:pt>
                <c:pt idx="9960">
                  <c:v>4.76500846735</c:v>
                </c:pt>
                <c:pt idx="9961">
                  <c:v>4.34437387871</c:v>
                </c:pt>
                <c:pt idx="9962">
                  <c:v>3.52028538158</c:v>
                </c:pt>
                <c:pt idx="9963">
                  <c:v>3.98629589756</c:v>
                </c:pt>
                <c:pt idx="9964">
                  <c:v>2.2281968385</c:v>
                </c:pt>
                <c:pt idx="9965">
                  <c:v>3.8317306319</c:v>
                </c:pt>
                <c:pt idx="9966">
                  <c:v>3.68264361358</c:v>
                </c:pt>
                <c:pt idx="9967">
                  <c:v>1.96823991148</c:v>
                </c:pt>
                <c:pt idx="9968">
                  <c:v>3.49403833586</c:v>
                </c:pt>
                <c:pt idx="9969">
                  <c:v>4.06898091447</c:v>
                </c:pt>
                <c:pt idx="9970">
                  <c:v>4.33465944948</c:v>
                </c:pt>
                <c:pt idx="9971">
                  <c:v>3.76803407679</c:v>
                </c:pt>
                <c:pt idx="9972">
                  <c:v>4.21739881859</c:v>
                </c:pt>
                <c:pt idx="9973">
                  <c:v>5.00504823487</c:v>
                </c:pt>
                <c:pt idx="9974">
                  <c:v>2.86519057774</c:v>
                </c:pt>
                <c:pt idx="9975">
                  <c:v>4.66352322816</c:v>
                </c:pt>
                <c:pt idx="9976">
                  <c:v>3.60182623798</c:v>
                </c:pt>
                <c:pt idx="9977">
                  <c:v>1.29927936263</c:v>
                </c:pt>
                <c:pt idx="9978">
                  <c:v>2.12286450188</c:v>
                </c:pt>
                <c:pt idx="9979">
                  <c:v>2.98061006287</c:v>
                </c:pt>
                <c:pt idx="9980">
                  <c:v>3.71704253475</c:v>
                </c:pt>
                <c:pt idx="9981">
                  <c:v>4.03060896968</c:v>
                </c:pt>
                <c:pt idx="9982">
                  <c:v>5.0981420151</c:v>
                </c:pt>
                <c:pt idx="9983">
                  <c:v>3.77760945197</c:v>
                </c:pt>
                <c:pt idx="9984">
                  <c:v>2.53412264476</c:v>
                </c:pt>
                <c:pt idx="9985">
                  <c:v>2.27495696029</c:v>
                </c:pt>
                <c:pt idx="9986">
                  <c:v>4.47691019072</c:v>
                </c:pt>
                <c:pt idx="9987">
                  <c:v>3.91365040939</c:v>
                </c:pt>
                <c:pt idx="9988">
                  <c:v>3.01242206297</c:v>
                </c:pt>
                <c:pt idx="9989">
                  <c:v>3.83301125867</c:v>
                </c:pt>
                <c:pt idx="9990">
                  <c:v>2.32418051271</c:v>
                </c:pt>
                <c:pt idx="9991">
                  <c:v>3.90127057045</c:v>
                </c:pt>
                <c:pt idx="9992">
                  <c:v>4.18771497846</c:v>
                </c:pt>
                <c:pt idx="9993">
                  <c:v>2.74079404877</c:v>
                </c:pt>
                <c:pt idx="9994">
                  <c:v>2.37802902457</c:v>
                </c:pt>
                <c:pt idx="9995">
                  <c:v>2.4829672205</c:v>
                </c:pt>
                <c:pt idx="9996">
                  <c:v>3.66472977149</c:v>
                </c:pt>
                <c:pt idx="9997">
                  <c:v>4.53791207698</c:v>
                </c:pt>
                <c:pt idx="9998">
                  <c:v>3.26141843553</c:v>
                </c:pt>
                <c:pt idx="9999">
                  <c:v>2.88142550114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93288"/>
        <c:axId val="2066841592"/>
      </c:scatterChart>
      <c:valAx>
        <c:axId val="206679328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841592"/>
        <c:crosses val="autoZero"/>
        <c:crossBetween val="midCat"/>
      </c:valAx>
      <c:valAx>
        <c:axId val="2066841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79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149.0</c:v>
                </c:pt>
                <c:pt idx="1">
                  <c:v>676.0</c:v>
                </c:pt>
                <c:pt idx="2">
                  <c:v>1496.0</c:v>
                </c:pt>
                <c:pt idx="3">
                  <c:v>2111.0</c:v>
                </c:pt>
                <c:pt idx="4">
                  <c:v>2219.0</c:v>
                </c:pt>
                <c:pt idx="5">
                  <c:v>1734.0</c:v>
                </c:pt>
                <c:pt idx="6">
                  <c:v>1055.0</c:v>
                </c:pt>
                <c:pt idx="7">
                  <c:v>432.0</c:v>
                </c:pt>
                <c:pt idx="8">
                  <c:v>109.0</c:v>
                </c:pt>
                <c:pt idx="9">
                  <c:v>17.0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267608"/>
        <c:axId val="2054233352"/>
      </c:barChart>
      <c:catAx>
        <c:axId val="206726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33352"/>
        <c:crosses val="autoZero"/>
        <c:auto val="1"/>
        <c:lblAlgn val="ctr"/>
        <c:lblOffset val="100"/>
        <c:noMultiLvlLbl val="0"/>
      </c:catAx>
      <c:valAx>
        <c:axId val="205423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2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4.937</c:v>
                </c:pt>
                <c:pt idx="1">
                  <c:v>4.44</c:v>
                </c:pt>
                <c:pt idx="2">
                  <c:v>4.152</c:v>
                </c:pt>
                <c:pt idx="3">
                  <c:v>3.731</c:v>
                </c:pt>
                <c:pt idx="4">
                  <c:v>3.618</c:v>
                </c:pt>
                <c:pt idx="5">
                  <c:v>3.585</c:v>
                </c:pt>
                <c:pt idx="6">
                  <c:v>3.601</c:v>
                </c:pt>
                <c:pt idx="7">
                  <c:v>3.697</c:v>
                </c:pt>
                <c:pt idx="8">
                  <c:v>4.34</c:v>
                </c:pt>
                <c:pt idx="9">
                  <c:v>4.724</c:v>
                </c:pt>
                <c:pt idx="10">
                  <c:v>3.678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59432"/>
        <c:axId val="2103091112"/>
      </c:barChart>
      <c:catAx>
        <c:axId val="210475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091112"/>
        <c:crosses val="autoZero"/>
        <c:auto val="1"/>
        <c:lblAlgn val="ctr"/>
        <c:lblOffset val="100"/>
        <c:noMultiLvlLbl val="0"/>
      </c:catAx>
      <c:valAx>
        <c:axId val="210309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75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2.26</c:v>
                </c:pt>
                <c:pt idx="1">
                  <c:v>2.386</c:v>
                </c:pt>
                <c:pt idx="2">
                  <c:v>2.306</c:v>
                </c:pt>
                <c:pt idx="3">
                  <c:v>2.083</c:v>
                </c:pt>
                <c:pt idx="4">
                  <c:v>2.243</c:v>
                </c:pt>
                <c:pt idx="5">
                  <c:v>2.303</c:v>
                </c:pt>
                <c:pt idx="6">
                  <c:v>2.044</c:v>
                </c:pt>
                <c:pt idx="7">
                  <c:v>1.764</c:v>
                </c:pt>
                <c:pt idx="8">
                  <c:v>2.711</c:v>
                </c:pt>
                <c:pt idx="9">
                  <c:v>2.164</c:v>
                </c:pt>
                <c:pt idx="10">
                  <c:v>0.178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648840"/>
        <c:axId val="2083227928"/>
      </c:barChart>
      <c:catAx>
        <c:axId val="210464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227928"/>
        <c:crosses val="autoZero"/>
        <c:auto val="1"/>
        <c:lblAlgn val="ctr"/>
        <c:lblOffset val="100"/>
        <c:noMultiLvlLbl val="0"/>
      </c:catAx>
      <c:valAx>
        <c:axId val="208322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4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8.0</c:v>
                </c:pt>
                <c:pt idx="1">
                  <c:v>2.0</c:v>
                </c:pt>
                <c:pt idx="2">
                  <c:v>6.0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9.0</c:v>
                </c:pt>
                <c:pt idx="7">
                  <c:v>2.0</c:v>
                </c:pt>
                <c:pt idx="8">
                  <c:v>7.0</c:v>
                </c:pt>
                <c:pt idx="9">
                  <c:v>7.0</c:v>
                </c:pt>
                <c:pt idx="10">
                  <c:v>4.0</c:v>
                </c:pt>
                <c:pt idx="11">
                  <c:v>9.0</c:v>
                </c:pt>
                <c:pt idx="12">
                  <c:v>2.0</c:v>
                </c:pt>
                <c:pt idx="13">
                  <c:v>6.0</c:v>
                </c:pt>
                <c:pt idx="14">
                  <c:v>7.0</c:v>
                </c:pt>
                <c:pt idx="15">
                  <c:v>9.0</c:v>
                </c:pt>
                <c:pt idx="16">
                  <c:v>4.0</c:v>
                </c:pt>
                <c:pt idx="17">
                  <c:v>9.0</c:v>
                </c:pt>
                <c:pt idx="18">
                  <c:v>7.0</c:v>
                </c:pt>
                <c:pt idx="19">
                  <c:v>7.0</c:v>
                </c:pt>
                <c:pt idx="20">
                  <c:v>2.0</c:v>
                </c:pt>
                <c:pt idx="21">
                  <c:v>3.0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5.0</c:v>
                </c:pt>
                <c:pt idx="27">
                  <c:v>6.0</c:v>
                </c:pt>
                <c:pt idx="28">
                  <c:v>5.0</c:v>
                </c:pt>
                <c:pt idx="29">
                  <c:v>2.0</c:v>
                </c:pt>
                <c:pt idx="30">
                  <c:v>6.0</c:v>
                </c:pt>
                <c:pt idx="31">
                  <c:v>7.0</c:v>
                </c:pt>
                <c:pt idx="32">
                  <c:v>5.0</c:v>
                </c:pt>
                <c:pt idx="33">
                  <c:v>6.0</c:v>
                </c:pt>
                <c:pt idx="34">
                  <c:v>8.0</c:v>
                </c:pt>
                <c:pt idx="35">
                  <c:v>8.0</c:v>
                </c:pt>
                <c:pt idx="36">
                  <c:v>4.0</c:v>
                </c:pt>
                <c:pt idx="37">
                  <c:v>4.0</c:v>
                </c:pt>
                <c:pt idx="38">
                  <c:v>8.0</c:v>
                </c:pt>
                <c:pt idx="39">
                  <c:v>6.0</c:v>
                </c:pt>
                <c:pt idx="40">
                  <c:v>4.0</c:v>
                </c:pt>
                <c:pt idx="41">
                  <c:v>4.0</c:v>
                </c:pt>
                <c:pt idx="42">
                  <c:v>2.0</c:v>
                </c:pt>
                <c:pt idx="43">
                  <c:v>7.0</c:v>
                </c:pt>
                <c:pt idx="44">
                  <c:v>6.0</c:v>
                </c:pt>
                <c:pt idx="45">
                  <c:v>7.0</c:v>
                </c:pt>
                <c:pt idx="46">
                  <c:v>5.0</c:v>
                </c:pt>
                <c:pt idx="47">
                  <c:v>9.0</c:v>
                </c:pt>
                <c:pt idx="48">
                  <c:v>9.0</c:v>
                </c:pt>
                <c:pt idx="49">
                  <c:v>5.0</c:v>
                </c:pt>
                <c:pt idx="50">
                  <c:v>6.0</c:v>
                </c:pt>
                <c:pt idx="51">
                  <c:v>4.0</c:v>
                </c:pt>
                <c:pt idx="52">
                  <c:v>8.0</c:v>
                </c:pt>
                <c:pt idx="53">
                  <c:v>6.0</c:v>
                </c:pt>
                <c:pt idx="54">
                  <c:v>4.0</c:v>
                </c:pt>
                <c:pt idx="55">
                  <c:v>5.0</c:v>
                </c:pt>
                <c:pt idx="56">
                  <c:v>6.0</c:v>
                </c:pt>
                <c:pt idx="57">
                  <c:v>6.0</c:v>
                </c:pt>
                <c:pt idx="58">
                  <c:v>8.0</c:v>
                </c:pt>
                <c:pt idx="59">
                  <c:v>6.0</c:v>
                </c:pt>
                <c:pt idx="60">
                  <c:v>6.0</c:v>
                </c:pt>
                <c:pt idx="61">
                  <c:v>3.0</c:v>
                </c:pt>
                <c:pt idx="62">
                  <c:v>10.0</c:v>
                </c:pt>
                <c:pt idx="63">
                  <c:v>5.0</c:v>
                </c:pt>
                <c:pt idx="64">
                  <c:v>5.0</c:v>
                </c:pt>
                <c:pt idx="65">
                  <c:v>6.0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4.0</c:v>
                </c:pt>
                <c:pt idx="70">
                  <c:v>6.0</c:v>
                </c:pt>
                <c:pt idx="71">
                  <c:v>3.0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9.0</c:v>
                </c:pt>
                <c:pt idx="76">
                  <c:v>5.0</c:v>
                </c:pt>
                <c:pt idx="77">
                  <c:v>5.0</c:v>
                </c:pt>
                <c:pt idx="78">
                  <c:v>8.0</c:v>
                </c:pt>
                <c:pt idx="79">
                  <c:v>5.0</c:v>
                </c:pt>
                <c:pt idx="80">
                  <c:v>8.0</c:v>
                </c:pt>
                <c:pt idx="81">
                  <c:v>7.0</c:v>
                </c:pt>
                <c:pt idx="82">
                  <c:v>7.0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4.0</c:v>
                </c:pt>
                <c:pt idx="90">
                  <c:v>7.0</c:v>
                </c:pt>
                <c:pt idx="91">
                  <c:v>5.0</c:v>
                </c:pt>
                <c:pt idx="92">
                  <c:v>4.0</c:v>
                </c:pt>
                <c:pt idx="93">
                  <c:v>4.0</c:v>
                </c:pt>
                <c:pt idx="94">
                  <c:v>2.0</c:v>
                </c:pt>
                <c:pt idx="95">
                  <c:v>7.0</c:v>
                </c:pt>
                <c:pt idx="96">
                  <c:v>7.0</c:v>
                </c:pt>
                <c:pt idx="97">
                  <c:v>10.0</c:v>
                </c:pt>
                <c:pt idx="98">
                  <c:v>9.0</c:v>
                </c:pt>
                <c:pt idx="99">
                  <c:v>7.0</c:v>
                </c:pt>
                <c:pt idx="100">
                  <c:v>7.0</c:v>
                </c:pt>
                <c:pt idx="101">
                  <c:v>5.0</c:v>
                </c:pt>
                <c:pt idx="102">
                  <c:v>7.0</c:v>
                </c:pt>
                <c:pt idx="103">
                  <c:v>6.0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8.0</c:v>
                </c:pt>
                <c:pt idx="108">
                  <c:v>7.0</c:v>
                </c:pt>
                <c:pt idx="109">
                  <c:v>7.0</c:v>
                </c:pt>
                <c:pt idx="110">
                  <c:v>6.0</c:v>
                </c:pt>
                <c:pt idx="111">
                  <c:v>8.0</c:v>
                </c:pt>
                <c:pt idx="112">
                  <c:v>8.0</c:v>
                </c:pt>
                <c:pt idx="113">
                  <c:v>5.0</c:v>
                </c:pt>
                <c:pt idx="114">
                  <c:v>9.0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6.0</c:v>
                </c:pt>
                <c:pt idx="119">
                  <c:v>3.0</c:v>
                </c:pt>
                <c:pt idx="120">
                  <c:v>8.0</c:v>
                </c:pt>
                <c:pt idx="121">
                  <c:v>6.0</c:v>
                </c:pt>
                <c:pt idx="122">
                  <c:v>4.0</c:v>
                </c:pt>
                <c:pt idx="123">
                  <c:v>8.0</c:v>
                </c:pt>
                <c:pt idx="124">
                  <c:v>9.0</c:v>
                </c:pt>
                <c:pt idx="125">
                  <c:v>2.0</c:v>
                </c:pt>
                <c:pt idx="126">
                  <c:v>4.0</c:v>
                </c:pt>
                <c:pt idx="127">
                  <c:v>8.0</c:v>
                </c:pt>
                <c:pt idx="128">
                  <c:v>6.0</c:v>
                </c:pt>
                <c:pt idx="129">
                  <c:v>9.0</c:v>
                </c:pt>
                <c:pt idx="130">
                  <c:v>1.0</c:v>
                </c:pt>
                <c:pt idx="131">
                  <c:v>6.0</c:v>
                </c:pt>
                <c:pt idx="132">
                  <c:v>7.0</c:v>
                </c:pt>
                <c:pt idx="133">
                  <c:v>6.0</c:v>
                </c:pt>
                <c:pt idx="134">
                  <c:v>9.0</c:v>
                </c:pt>
                <c:pt idx="135">
                  <c:v>8.0</c:v>
                </c:pt>
                <c:pt idx="136">
                  <c:v>6.0</c:v>
                </c:pt>
                <c:pt idx="137">
                  <c:v>3.0</c:v>
                </c:pt>
                <c:pt idx="138">
                  <c:v>5.0</c:v>
                </c:pt>
                <c:pt idx="139">
                  <c:v>6.0</c:v>
                </c:pt>
                <c:pt idx="140">
                  <c:v>4.0</c:v>
                </c:pt>
                <c:pt idx="141">
                  <c:v>8.0</c:v>
                </c:pt>
                <c:pt idx="142">
                  <c:v>7.0</c:v>
                </c:pt>
                <c:pt idx="143">
                  <c:v>6.0</c:v>
                </c:pt>
                <c:pt idx="144">
                  <c:v>4.0</c:v>
                </c:pt>
                <c:pt idx="145">
                  <c:v>8.0</c:v>
                </c:pt>
                <c:pt idx="146">
                  <c:v>8.0</c:v>
                </c:pt>
                <c:pt idx="147">
                  <c:v>2.0</c:v>
                </c:pt>
                <c:pt idx="148">
                  <c:v>8.0</c:v>
                </c:pt>
                <c:pt idx="149">
                  <c:v>7.0</c:v>
                </c:pt>
                <c:pt idx="150">
                  <c:v>6.0</c:v>
                </c:pt>
                <c:pt idx="151">
                  <c:v>6.0</c:v>
                </c:pt>
                <c:pt idx="152">
                  <c:v>7.0</c:v>
                </c:pt>
                <c:pt idx="153">
                  <c:v>7.0</c:v>
                </c:pt>
                <c:pt idx="154">
                  <c:v>6.0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4.0</c:v>
                </c:pt>
                <c:pt idx="159">
                  <c:v>6.0</c:v>
                </c:pt>
                <c:pt idx="160">
                  <c:v>4.0</c:v>
                </c:pt>
                <c:pt idx="161">
                  <c:v>6.0</c:v>
                </c:pt>
                <c:pt idx="162">
                  <c:v>6.0</c:v>
                </c:pt>
                <c:pt idx="163">
                  <c:v>7.0</c:v>
                </c:pt>
                <c:pt idx="164">
                  <c:v>5.0</c:v>
                </c:pt>
                <c:pt idx="165">
                  <c:v>7.0</c:v>
                </c:pt>
                <c:pt idx="166">
                  <c:v>3.0</c:v>
                </c:pt>
                <c:pt idx="167">
                  <c:v>4.0</c:v>
                </c:pt>
                <c:pt idx="168">
                  <c:v>7.0</c:v>
                </c:pt>
                <c:pt idx="169">
                  <c:v>9.0</c:v>
                </c:pt>
                <c:pt idx="170">
                  <c:v>6.0</c:v>
                </c:pt>
                <c:pt idx="171">
                  <c:v>3.0</c:v>
                </c:pt>
                <c:pt idx="172">
                  <c:v>6.0</c:v>
                </c:pt>
                <c:pt idx="173">
                  <c:v>8.0</c:v>
                </c:pt>
                <c:pt idx="174">
                  <c:v>7.0</c:v>
                </c:pt>
                <c:pt idx="175">
                  <c:v>6.0</c:v>
                </c:pt>
                <c:pt idx="176">
                  <c:v>5.0</c:v>
                </c:pt>
                <c:pt idx="177">
                  <c:v>7.0</c:v>
                </c:pt>
                <c:pt idx="178">
                  <c:v>7.0</c:v>
                </c:pt>
                <c:pt idx="179">
                  <c:v>6.0</c:v>
                </c:pt>
                <c:pt idx="180">
                  <c:v>6.0</c:v>
                </c:pt>
                <c:pt idx="181">
                  <c:v>8.0</c:v>
                </c:pt>
                <c:pt idx="182">
                  <c:v>4.0</c:v>
                </c:pt>
                <c:pt idx="183">
                  <c:v>8.0</c:v>
                </c:pt>
                <c:pt idx="184">
                  <c:v>5.0</c:v>
                </c:pt>
                <c:pt idx="185">
                  <c:v>7.0</c:v>
                </c:pt>
                <c:pt idx="186">
                  <c:v>6.0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6.0</c:v>
                </c:pt>
                <c:pt idx="191">
                  <c:v>4.0</c:v>
                </c:pt>
                <c:pt idx="192">
                  <c:v>5.0</c:v>
                </c:pt>
                <c:pt idx="193">
                  <c:v>5.0</c:v>
                </c:pt>
                <c:pt idx="194">
                  <c:v>7.0</c:v>
                </c:pt>
                <c:pt idx="195">
                  <c:v>4.0</c:v>
                </c:pt>
                <c:pt idx="196">
                  <c:v>3.0</c:v>
                </c:pt>
                <c:pt idx="197">
                  <c:v>6.0</c:v>
                </c:pt>
                <c:pt idx="198">
                  <c:v>7.0</c:v>
                </c:pt>
                <c:pt idx="199">
                  <c:v>6.0</c:v>
                </c:pt>
                <c:pt idx="200">
                  <c:v>6.0</c:v>
                </c:pt>
                <c:pt idx="201">
                  <c:v>5.0</c:v>
                </c:pt>
                <c:pt idx="202">
                  <c:v>5.0</c:v>
                </c:pt>
                <c:pt idx="203">
                  <c:v>6.0</c:v>
                </c:pt>
                <c:pt idx="204">
                  <c:v>4.0</c:v>
                </c:pt>
                <c:pt idx="205">
                  <c:v>3.0</c:v>
                </c:pt>
                <c:pt idx="206">
                  <c:v>9.0</c:v>
                </c:pt>
                <c:pt idx="207">
                  <c:v>8.0</c:v>
                </c:pt>
                <c:pt idx="208">
                  <c:v>4.0</c:v>
                </c:pt>
                <c:pt idx="209">
                  <c:v>5.0</c:v>
                </c:pt>
                <c:pt idx="210">
                  <c:v>6.0</c:v>
                </c:pt>
                <c:pt idx="211">
                  <c:v>8.0</c:v>
                </c:pt>
                <c:pt idx="212">
                  <c:v>4.0</c:v>
                </c:pt>
                <c:pt idx="213">
                  <c:v>4.0</c:v>
                </c:pt>
                <c:pt idx="214">
                  <c:v>7.0</c:v>
                </c:pt>
                <c:pt idx="215">
                  <c:v>8.0</c:v>
                </c:pt>
                <c:pt idx="216">
                  <c:v>5.0</c:v>
                </c:pt>
                <c:pt idx="217">
                  <c:v>9.0</c:v>
                </c:pt>
                <c:pt idx="218">
                  <c:v>5.0</c:v>
                </c:pt>
                <c:pt idx="219">
                  <c:v>2.0</c:v>
                </c:pt>
                <c:pt idx="220">
                  <c:v>6.0</c:v>
                </c:pt>
                <c:pt idx="221">
                  <c:v>8.0</c:v>
                </c:pt>
                <c:pt idx="222">
                  <c:v>4.0</c:v>
                </c:pt>
                <c:pt idx="223">
                  <c:v>8.0</c:v>
                </c:pt>
                <c:pt idx="224">
                  <c:v>7.0</c:v>
                </c:pt>
                <c:pt idx="225">
                  <c:v>5.0</c:v>
                </c:pt>
                <c:pt idx="226">
                  <c:v>5.0</c:v>
                </c:pt>
                <c:pt idx="227">
                  <c:v>8.0</c:v>
                </c:pt>
                <c:pt idx="228">
                  <c:v>2.0</c:v>
                </c:pt>
                <c:pt idx="229">
                  <c:v>5.0</c:v>
                </c:pt>
                <c:pt idx="230">
                  <c:v>6.0</c:v>
                </c:pt>
                <c:pt idx="231">
                  <c:v>8.0</c:v>
                </c:pt>
                <c:pt idx="232">
                  <c:v>7.0</c:v>
                </c:pt>
                <c:pt idx="233">
                  <c:v>6.0</c:v>
                </c:pt>
                <c:pt idx="234">
                  <c:v>5.0</c:v>
                </c:pt>
                <c:pt idx="235">
                  <c:v>4.0</c:v>
                </c:pt>
                <c:pt idx="236">
                  <c:v>1.0</c:v>
                </c:pt>
                <c:pt idx="237">
                  <c:v>6.0</c:v>
                </c:pt>
                <c:pt idx="238">
                  <c:v>8.0</c:v>
                </c:pt>
                <c:pt idx="239">
                  <c:v>6.0</c:v>
                </c:pt>
                <c:pt idx="240">
                  <c:v>5.0</c:v>
                </c:pt>
                <c:pt idx="241">
                  <c:v>6.0</c:v>
                </c:pt>
                <c:pt idx="242">
                  <c:v>8.0</c:v>
                </c:pt>
                <c:pt idx="243">
                  <c:v>7.0</c:v>
                </c:pt>
                <c:pt idx="244">
                  <c:v>8.0</c:v>
                </c:pt>
                <c:pt idx="245">
                  <c:v>5.0</c:v>
                </c:pt>
                <c:pt idx="246">
                  <c:v>7.0</c:v>
                </c:pt>
                <c:pt idx="247">
                  <c:v>6.0</c:v>
                </c:pt>
                <c:pt idx="248">
                  <c:v>7.0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4.0</c:v>
                </c:pt>
                <c:pt idx="253">
                  <c:v>5.0</c:v>
                </c:pt>
                <c:pt idx="254">
                  <c:v>4.0</c:v>
                </c:pt>
                <c:pt idx="255">
                  <c:v>6.0</c:v>
                </c:pt>
                <c:pt idx="256">
                  <c:v>6.0</c:v>
                </c:pt>
                <c:pt idx="257">
                  <c:v>3.0</c:v>
                </c:pt>
                <c:pt idx="258">
                  <c:v>7.0</c:v>
                </c:pt>
                <c:pt idx="259">
                  <c:v>6.0</c:v>
                </c:pt>
                <c:pt idx="260">
                  <c:v>6.0</c:v>
                </c:pt>
                <c:pt idx="261">
                  <c:v>4.0</c:v>
                </c:pt>
                <c:pt idx="262">
                  <c:v>6.0</c:v>
                </c:pt>
                <c:pt idx="263">
                  <c:v>4.0</c:v>
                </c:pt>
                <c:pt idx="264">
                  <c:v>7.0</c:v>
                </c:pt>
                <c:pt idx="265">
                  <c:v>7.0</c:v>
                </c:pt>
                <c:pt idx="266">
                  <c:v>6.0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7.0</c:v>
                </c:pt>
                <c:pt idx="271">
                  <c:v>6.0</c:v>
                </c:pt>
                <c:pt idx="272">
                  <c:v>6.0</c:v>
                </c:pt>
                <c:pt idx="273">
                  <c:v>4.0</c:v>
                </c:pt>
                <c:pt idx="274">
                  <c:v>6.0</c:v>
                </c:pt>
                <c:pt idx="275">
                  <c:v>9.0</c:v>
                </c:pt>
                <c:pt idx="276">
                  <c:v>7.0</c:v>
                </c:pt>
                <c:pt idx="277">
                  <c:v>4.0</c:v>
                </c:pt>
                <c:pt idx="278">
                  <c:v>3.0</c:v>
                </c:pt>
                <c:pt idx="279">
                  <c:v>5.0</c:v>
                </c:pt>
                <c:pt idx="280">
                  <c:v>5.0</c:v>
                </c:pt>
                <c:pt idx="281">
                  <c:v>7.0</c:v>
                </c:pt>
                <c:pt idx="282">
                  <c:v>7.0</c:v>
                </c:pt>
                <c:pt idx="283">
                  <c:v>6.0</c:v>
                </c:pt>
                <c:pt idx="284">
                  <c:v>7.0</c:v>
                </c:pt>
                <c:pt idx="285">
                  <c:v>7.0</c:v>
                </c:pt>
                <c:pt idx="286">
                  <c:v>5.0</c:v>
                </c:pt>
                <c:pt idx="287">
                  <c:v>7.0</c:v>
                </c:pt>
                <c:pt idx="288">
                  <c:v>10.0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5.0</c:v>
                </c:pt>
                <c:pt idx="293">
                  <c:v>4.0</c:v>
                </c:pt>
                <c:pt idx="294">
                  <c:v>8.0</c:v>
                </c:pt>
                <c:pt idx="295">
                  <c:v>5.0</c:v>
                </c:pt>
                <c:pt idx="296">
                  <c:v>6.0</c:v>
                </c:pt>
                <c:pt idx="297">
                  <c:v>6.0</c:v>
                </c:pt>
                <c:pt idx="298">
                  <c:v>3.0</c:v>
                </c:pt>
                <c:pt idx="299">
                  <c:v>6.0</c:v>
                </c:pt>
                <c:pt idx="300">
                  <c:v>9.0</c:v>
                </c:pt>
                <c:pt idx="301">
                  <c:v>7.0</c:v>
                </c:pt>
                <c:pt idx="302">
                  <c:v>9.0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5.0</c:v>
                </c:pt>
                <c:pt idx="308">
                  <c:v>10.0</c:v>
                </c:pt>
                <c:pt idx="309">
                  <c:v>4.0</c:v>
                </c:pt>
                <c:pt idx="310">
                  <c:v>7.0</c:v>
                </c:pt>
                <c:pt idx="311">
                  <c:v>4.0</c:v>
                </c:pt>
                <c:pt idx="312">
                  <c:v>7.0</c:v>
                </c:pt>
                <c:pt idx="313">
                  <c:v>4.0</c:v>
                </c:pt>
                <c:pt idx="314">
                  <c:v>8.0</c:v>
                </c:pt>
                <c:pt idx="315">
                  <c:v>6.0</c:v>
                </c:pt>
                <c:pt idx="316">
                  <c:v>7.0</c:v>
                </c:pt>
                <c:pt idx="317">
                  <c:v>5.0</c:v>
                </c:pt>
                <c:pt idx="318">
                  <c:v>6.0</c:v>
                </c:pt>
                <c:pt idx="319">
                  <c:v>7.0</c:v>
                </c:pt>
                <c:pt idx="320">
                  <c:v>7.0</c:v>
                </c:pt>
                <c:pt idx="321">
                  <c:v>6.0</c:v>
                </c:pt>
                <c:pt idx="322">
                  <c:v>7.0</c:v>
                </c:pt>
                <c:pt idx="323">
                  <c:v>6.0</c:v>
                </c:pt>
                <c:pt idx="324">
                  <c:v>8.0</c:v>
                </c:pt>
                <c:pt idx="325">
                  <c:v>6.0</c:v>
                </c:pt>
                <c:pt idx="326">
                  <c:v>8.0</c:v>
                </c:pt>
                <c:pt idx="327">
                  <c:v>6.0</c:v>
                </c:pt>
                <c:pt idx="328">
                  <c:v>5.0</c:v>
                </c:pt>
                <c:pt idx="329">
                  <c:v>6.0</c:v>
                </c:pt>
                <c:pt idx="330">
                  <c:v>8.0</c:v>
                </c:pt>
                <c:pt idx="331">
                  <c:v>6.0</c:v>
                </c:pt>
                <c:pt idx="332">
                  <c:v>7.0</c:v>
                </c:pt>
                <c:pt idx="333">
                  <c:v>7.0</c:v>
                </c:pt>
                <c:pt idx="334">
                  <c:v>2.0</c:v>
                </c:pt>
                <c:pt idx="335">
                  <c:v>5.0</c:v>
                </c:pt>
                <c:pt idx="336">
                  <c:v>7.0</c:v>
                </c:pt>
                <c:pt idx="337">
                  <c:v>6.0</c:v>
                </c:pt>
                <c:pt idx="338">
                  <c:v>7.0</c:v>
                </c:pt>
                <c:pt idx="339">
                  <c:v>7.0</c:v>
                </c:pt>
                <c:pt idx="340">
                  <c:v>3.0</c:v>
                </c:pt>
                <c:pt idx="341">
                  <c:v>6.0</c:v>
                </c:pt>
                <c:pt idx="342">
                  <c:v>6.0</c:v>
                </c:pt>
                <c:pt idx="343">
                  <c:v>4.0</c:v>
                </c:pt>
                <c:pt idx="344">
                  <c:v>7.0</c:v>
                </c:pt>
                <c:pt idx="345">
                  <c:v>6.0</c:v>
                </c:pt>
                <c:pt idx="346">
                  <c:v>5.0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4.0</c:v>
                </c:pt>
                <c:pt idx="353">
                  <c:v>5.0</c:v>
                </c:pt>
                <c:pt idx="354">
                  <c:v>6.0</c:v>
                </c:pt>
                <c:pt idx="355">
                  <c:v>3.0</c:v>
                </c:pt>
                <c:pt idx="356">
                  <c:v>5.0</c:v>
                </c:pt>
                <c:pt idx="357">
                  <c:v>2.0</c:v>
                </c:pt>
                <c:pt idx="358">
                  <c:v>9.0</c:v>
                </c:pt>
                <c:pt idx="359">
                  <c:v>8.0</c:v>
                </c:pt>
                <c:pt idx="360">
                  <c:v>7.0</c:v>
                </c:pt>
                <c:pt idx="361">
                  <c:v>6.0</c:v>
                </c:pt>
                <c:pt idx="362">
                  <c:v>7.0</c:v>
                </c:pt>
                <c:pt idx="363">
                  <c:v>7.0</c:v>
                </c:pt>
                <c:pt idx="364">
                  <c:v>8.0</c:v>
                </c:pt>
                <c:pt idx="365">
                  <c:v>7.0</c:v>
                </c:pt>
                <c:pt idx="366">
                  <c:v>8.0</c:v>
                </c:pt>
                <c:pt idx="367">
                  <c:v>6.0</c:v>
                </c:pt>
                <c:pt idx="368">
                  <c:v>6.0</c:v>
                </c:pt>
                <c:pt idx="369">
                  <c:v>8.0</c:v>
                </c:pt>
                <c:pt idx="370">
                  <c:v>6.0</c:v>
                </c:pt>
                <c:pt idx="371">
                  <c:v>7.0</c:v>
                </c:pt>
                <c:pt idx="372">
                  <c:v>5.0</c:v>
                </c:pt>
                <c:pt idx="373">
                  <c:v>5.0</c:v>
                </c:pt>
                <c:pt idx="374">
                  <c:v>6.0</c:v>
                </c:pt>
                <c:pt idx="375">
                  <c:v>7.0</c:v>
                </c:pt>
                <c:pt idx="376">
                  <c:v>7.0</c:v>
                </c:pt>
                <c:pt idx="377">
                  <c:v>8.0</c:v>
                </c:pt>
                <c:pt idx="378">
                  <c:v>7.0</c:v>
                </c:pt>
                <c:pt idx="379">
                  <c:v>4.0</c:v>
                </c:pt>
                <c:pt idx="380">
                  <c:v>7.0</c:v>
                </c:pt>
                <c:pt idx="381">
                  <c:v>7.0</c:v>
                </c:pt>
                <c:pt idx="382">
                  <c:v>5.0</c:v>
                </c:pt>
                <c:pt idx="383">
                  <c:v>4.0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3.0</c:v>
                </c:pt>
                <c:pt idx="388">
                  <c:v>4.0</c:v>
                </c:pt>
                <c:pt idx="389">
                  <c:v>2.0</c:v>
                </c:pt>
                <c:pt idx="390">
                  <c:v>7.0</c:v>
                </c:pt>
                <c:pt idx="391">
                  <c:v>10.0</c:v>
                </c:pt>
                <c:pt idx="392">
                  <c:v>3.0</c:v>
                </c:pt>
                <c:pt idx="393">
                  <c:v>6.0</c:v>
                </c:pt>
                <c:pt idx="394">
                  <c:v>5.0</c:v>
                </c:pt>
                <c:pt idx="395">
                  <c:v>7.0</c:v>
                </c:pt>
                <c:pt idx="396">
                  <c:v>6.0</c:v>
                </c:pt>
                <c:pt idx="397">
                  <c:v>7.0</c:v>
                </c:pt>
                <c:pt idx="398">
                  <c:v>6.0</c:v>
                </c:pt>
                <c:pt idx="399">
                  <c:v>3.0</c:v>
                </c:pt>
                <c:pt idx="400">
                  <c:v>7.0</c:v>
                </c:pt>
                <c:pt idx="401">
                  <c:v>9.0</c:v>
                </c:pt>
                <c:pt idx="402">
                  <c:v>6.0</c:v>
                </c:pt>
                <c:pt idx="403">
                  <c:v>5.0</c:v>
                </c:pt>
                <c:pt idx="404">
                  <c:v>9.0</c:v>
                </c:pt>
                <c:pt idx="405">
                  <c:v>6.0</c:v>
                </c:pt>
                <c:pt idx="406">
                  <c:v>4.0</c:v>
                </c:pt>
                <c:pt idx="407">
                  <c:v>7.0</c:v>
                </c:pt>
                <c:pt idx="408">
                  <c:v>8.0</c:v>
                </c:pt>
                <c:pt idx="409">
                  <c:v>6.0</c:v>
                </c:pt>
                <c:pt idx="410">
                  <c:v>5.0</c:v>
                </c:pt>
                <c:pt idx="411">
                  <c:v>6.0</c:v>
                </c:pt>
                <c:pt idx="412">
                  <c:v>4.0</c:v>
                </c:pt>
                <c:pt idx="413">
                  <c:v>6.0</c:v>
                </c:pt>
                <c:pt idx="414">
                  <c:v>3.0</c:v>
                </c:pt>
                <c:pt idx="415">
                  <c:v>5.0</c:v>
                </c:pt>
                <c:pt idx="416">
                  <c:v>5.0</c:v>
                </c:pt>
                <c:pt idx="417">
                  <c:v>7.0</c:v>
                </c:pt>
                <c:pt idx="418">
                  <c:v>3.0</c:v>
                </c:pt>
                <c:pt idx="419">
                  <c:v>7.0</c:v>
                </c:pt>
                <c:pt idx="420">
                  <c:v>9.0</c:v>
                </c:pt>
                <c:pt idx="421">
                  <c:v>5.0</c:v>
                </c:pt>
                <c:pt idx="422">
                  <c:v>8.0</c:v>
                </c:pt>
                <c:pt idx="423">
                  <c:v>7.0</c:v>
                </c:pt>
                <c:pt idx="424">
                  <c:v>7.0</c:v>
                </c:pt>
                <c:pt idx="425">
                  <c:v>6.0</c:v>
                </c:pt>
                <c:pt idx="426">
                  <c:v>6.0</c:v>
                </c:pt>
                <c:pt idx="427">
                  <c:v>5.0</c:v>
                </c:pt>
                <c:pt idx="428">
                  <c:v>8.0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4.0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7.0</c:v>
                </c:pt>
                <c:pt idx="437">
                  <c:v>5.0</c:v>
                </c:pt>
                <c:pt idx="438">
                  <c:v>8.0</c:v>
                </c:pt>
                <c:pt idx="439">
                  <c:v>9.0</c:v>
                </c:pt>
                <c:pt idx="440">
                  <c:v>7.0</c:v>
                </c:pt>
                <c:pt idx="441">
                  <c:v>6.0</c:v>
                </c:pt>
                <c:pt idx="442">
                  <c:v>6.0</c:v>
                </c:pt>
                <c:pt idx="443">
                  <c:v>5.0</c:v>
                </c:pt>
                <c:pt idx="444">
                  <c:v>7.0</c:v>
                </c:pt>
                <c:pt idx="445">
                  <c:v>6.0</c:v>
                </c:pt>
                <c:pt idx="446">
                  <c:v>7.0</c:v>
                </c:pt>
                <c:pt idx="447">
                  <c:v>8.0</c:v>
                </c:pt>
                <c:pt idx="448">
                  <c:v>5.0</c:v>
                </c:pt>
                <c:pt idx="449">
                  <c:v>7.0</c:v>
                </c:pt>
                <c:pt idx="450">
                  <c:v>5.0</c:v>
                </c:pt>
                <c:pt idx="451">
                  <c:v>6.0</c:v>
                </c:pt>
                <c:pt idx="452">
                  <c:v>6.0</c:v>
                </c:pt>
                <c:pt idx="453">
                  <c:v>6.0</c:v>
                </c:pt>
                <c:pt idx="454">
                  <c:v>7.0</c:v>
                </c:pt>
                <c:pt idx="455">
                  <c:v>4.0</c:v>
                </c:pt>
                <c:pt idx="456">
                  <c:v>7.0</c:v>
                </c:pt>
                <c:pt idx="457">
                  <c:v>6.0</c:v>
                </c:pt>
                <c:pt idx="458">
                  <c:v>7.0</c:v>
                </c:pt>
                <c:pt idx="459">
                  <c:v>8.0</c:v>
                </c:pt>
                <c:pt idx="460">
                  <c:v>6.0</c:v>
                </c:pt>
                <c:pt idx="461">
                  <c:v>6.0</c:v>
                </c:pt>
                <c:pt idx="462">
                  <c:v>7.0</c:v>
                </c:pt>
                <c:pt idx="463">
                  <c:v>6.0</c:v>
                </c:pt>
                <c:pt idx="464">
                  <c:v>3.0</c:v>
                </c:pt>
                <c:pt idx="465">
                  <c:v>3.0</c:v>
                </c:pt>
                <c:pt idx="466">
                  <c:v>6.0</c:v>
                </c:pt>
                <c:pt idx="467">
                  <c:v>7.0</c:v>
                </c:pt>
                <c:pt idx="468">
                  <c:v>6.0</c:v>
                </c:pt>
                <c:pt idx="469">
                  <c:v>9.0</c:v>
                </c:pt>
                <c:pt idx="470">
                  <c:v>6.0</c:v>
                </c:pt>
                <c:pt idx="471">
                  <c:v>6.0</c:v>
                </c:pt>
                <c:pt idx="472">
                  <c:v>6.0</c:v>
                </c:pt>
                <c:pt idx="473">
                  <c:v>7.0</c:v>
                </c:pt>
                <c:pt idx="474">
                  <c:v>5.0</c:v>
                </c:pt>
                <c:pt idx="475">
                  <c:v>8.0</c:v>
                </c:pt>
                <c:pt idx="476">
                  <c:v>4.0</c:v>
                </c:pt>
                <c:pt idx="477">
                  <c:v>6.0</c:v>
                </c:pt>
                <c:pt idx="478">
                  <c:v>6.0</c:v>
                </c:pt>
                <c:pt idx="479">
                  <c:v>6.0</c:v>
                </c:pt>
                <c:pt idx="480">
                  <c:v>7.0</c:v>
                </c:pt>
                <c:pt idx="481">
                  <c:v>5.0</c:v>
                </c:pt>
                <c:pt idx="482">
                  <c:v>4.0</c:v>
                </c:pt>
                <c:pt idx="483">
                  <c:v>5.0</c:v>
                </c:pt>
                <c:pt idx="484">
                  <c:v>8.0</c:v>
                </c:pt>
                <c:pt idx="485">
                  <c:v>9.0</c:v>
                </c:pt>
                <c:pt idx="486">
                  <c:v>4.0</c:v>
                </c:pt>
                <c:pt idx="487">
                  <c:v>6.0</c:v>
                </c:pt>
                <c:pt idx="488">
                  <c:v>8.0</c:v>
                </c:pt>
                <c:pt idx="489">
                  <c:v>6.0</c:v>
                </c:pt>
                <c:pt idx="490">
                  <c:v>3.0</c:v>
                </c:pt>
                <c:pt idx="491">
                  <c:v>6.0</c:v>
                </c:pt>
                <c:pt idx="492">
                  <c:v>7.0</c:v>
                </c:pt>
                <c:pt idx="493">
                  <c:v>7.0</c:v>
                </c:pt>
                <c:pt idx="494">
                  <c:v>6.0</c:v>
                </c:pt>
                <c:pt idx="495">
                  <c:v>3.0</c:v>
                </c:pt>
                <c:pt idx="496">
                  <c:v>6.0</c:v>
                </c:pt>
                <c:pt idx="497">
                  <c:v>6.0</c:v>
                </c:pt>
                <c:pt idx="498">
                  <c:v>8.0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8.0</c:v>
                </c:pt>
                <c:pt idx="509">
                  <c:v>4.0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5.0</c:v>
                </c:pt>
                <c:pt idx="514">
                  <c:v>3.0</c:v>
                </c:pt>
                <c:pt idx="515">
                  <c:v>3.0</c:v>
                </c:pt>
                <c:pt idx="516">
                  <c:v>4.0</c:v>
                </c:pt>
                <c:pt idx="517">
                  <c:v>6.0</c:v>
                </c:pt>
                <c:pt idx="518">
                  <c:v>3.0</c:v>
                </c:pt>
                <c:pt idx="519">
                  <c:v>8.0</c:v>
                </c:pt>
                <c:pt idx="520">
                  <c:v>6.0</c:v>
                </c:pt>
                <c:pt idx="521">
                  <c:v>3.0</c:v>
                </c:pt>
                <c:pt idx="522">
                  <c:v>7.0</c:v>
                </c:pt>
                <c:pt idx="523">
                  <c:v>9.0</c:v>
                </c:pt>
                <c:pt idx="524">
                  <c:v>6.0</c:v>
                </c:pt>
                <c:pt idx="525">
                  <c:v>7.0</c:v>
                </c:pt>
                <c:pt idx="526">
                  <c:v>6.0</c:v>
                </c:pt>
                <c:pt idx="527">
                  <c:v>3.0</c:v>
                </c:pt>
                <c:pt idx="528">
                  <c:v>6.0</c:v>
                </c:pt>
                <c:pt idx="529">
                  <c:v>5.0</c:v>
                </c:pt>
                <c:pt idx="530">
                  <c:v>5.0</c:v>
                </c:pt>
                <c:pt idx="531">
                  <c:v>8.0</c:v>
                </c:pt>
                <c:pt idx="532">
                  <c:v>8.0</c:v>
                </c:pt>
                <c:pt idx="533">
                  <c:v>5.0</c:v>
                </c:pt>
                <c:pt idx="534">
                  <c:v>8.0</c:v>
                </c:pt>
                <c:pt idx="535">
                  <c:v>9.0</c:v>
                </c:pt>
                <c:pt idx="536">
                  <c:v>8.0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3.0</c:v>
                </c:pt>
                <c:pt idx="542">
                  <c:v>6.0</c:v>
                </c:pt>
                <c:pt idx="543">
                  <c:v>4.0</c:v>
                </c:pt>
                <c:pt idx="544">
                  <c:v>8.0</c:v>
                </c:pt>
                <c:pt idx="545">
                  <c:v>6.0</c:v>
                </c:pt>
                <c:pt idx="546">
                  <c:v>5.0</c:v>
                </c:pt>
                <c:pt idx="547">
                  <c:v>6.0</c:v>
                </c:pt>
                <c:pt idx="548">
                  <c:v>5.0</c:v>
                </c:pt>
                <c:pt idx="549">
                  <c:v>5.0</c:v>
                </c:pt>
                <c:pt idx="550">
                  <c:v>7.0</c:v>
                </c:pt>
                <c:pt idx="551">
                  <c:v>5.0</c:v>
                </c:pt>
                <c:pt idx="552">
                  <c:v>7.0</c:v>
                </c:pt>
                <c:pt idx="553">
                  <c:v>7.0</c:v>
                </c:pt>
                <c:pt idx="554">
                  <c:v>5.0</c:v>
                </c:pt>
                <c:pt idx="555">
                  <c:v>6.0</c:v>
                </c:pt>
                <c:pt idx="556">
                  <c:v>7.0</c:v>
                </c:pt>
                <c:pt idx="557">
                  <c:v>8.0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4.0</c:v>
                </c:pt>
                <c:pt idx="562">
                  <c:v>5.0</c:v>
                </c:pt>
                <c:pt idx="563">
                  <c:v>9.0</c:v>
                </c:pt>
                <c:pt idx="564">
                  <c:v>7.0</c:v>
                </c:pt>
                <c:pt idx="565">
                  <c:v>6.0</c:v>
                </c:pt>
                <c:pt idx="566">
                  <c:v>5.0</c:v>
                </c:pt>
                <c:pt idx="567">
                  <c:v>7.0</c:v>
                </c:pt>
                <c:pt idx="568">
                  <c:v>3.0</c:v>
                </c:pt>
                <c:pt idx="569">
                  <c:v>4.0</c:v>
                </c:pt>
                <c:pt idx="570">
                  <c:v>6.0</c:v>
                </c:pt>
                <c:pt idx="571">
                  <c:v>8.0</c:v>
                </c:pt>
                <c:pt idx="572">
                  <c:v>8.0</c:v>
                </c:pt>
                <c:pt idx="573">
                  <c:v>4.0</c:v>
                </c:pt>
                <c:pt idx="574">
                  <c:v>4.0</c:v>
                </c:pt>
                <c:pt idx="575">
                  <c:v>6.0</c:v>
                </c:pt>
                <c:pt idx="576">
                  <c:v>5.0</c:v>
                </c:pt>
                <c:pt idx="577">
                  <c:v>8.0</c:v>
                </c:pt>
                <c:pt idx="578">
                  <c:v>8.0</c:v>
                </c:pt>
                <c:pt idx="579">
                  <c:v>4.0</c:v>
                </c:pt>
                <c:pt idx="580">
                  <c:v>7.0</c:v>
                </c:pt>
                <c:pt idx="581">
                  <c:v>8.0</c:v>
                </c:pt>
                <c:pt idx="582">
                  <c:v>4.0</c:v>
                </c:pt>
                <c:pt idx="583">
                  <c:v>6.0</c:v>
                </c:pt>
                <c:pt idx="584">
                  <c:v>9.0</c:v>
                </c:pt>
                <c:pt idx="585">
                  <c:v>7.0</c:v>
                </c:pt>
                <c:pt idx="586">
                  <c:v>6.0</c:v>
                </c:pt>
                <c:pt idx="587">
                  <c:v>6.0</c:v>
                </c:pt>
                <c:pt idx="588">
                  <c:v>7.0</c:v>
                </c:pt>
                <c:pt idx="589">
                  <c:v>5.0</c:v>
                </c:pt>
                <c:pt idx="590">
                  <c:v>7.0</c:v>
                </c:pt>
                <c:pt idx="591">
                  <c:v>7.0</c:v>
                </c:pt>
                <c:pt idx="592">
                  <c:v>6.0</c:v>
                </c:pt>
                <c:pt idx="593">
                  <c:v>7.0</c:v>
                </c:pt>
                <c:pt idx="594">
                  <c:v>6.0</c:v>
                </c:pt>
                <c:pt idx="595">
                  <c:v>7.0</c:v>
                </c:pt>
                <c:pt idx="596">
                  <c:v>6.0</c:v>
                </c:pt>
                <c:pt idx="597">
                  <c:v>5.0</c:v>
                </c:pt>
                <c:pt idx="598">
                  <c:v>6.0</c:v>
                </c:pt>
                <c:pt idx="599">
                  <c:v>6.0</c:v>
                </c:pt>
                <c:pt idx="600">
                  <c:v>3.0</c:v>
                </c:pt>
                <c:pt idx="601">
                  <c:v>7.0</c:v>
                </c:pt>
                <c:pt idx="602">
                  <c:v>7.0</c:v>
                </c:pt>
                <c:pt idx="603">
                  <c:v>8.0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5.0</c:v>
                </c:pt>
                <c:pt idx="608">
                  <c:v>4.0</c:v>
                </c:pt>
                <c:pt idx="609">
                  <c:v>7.0</c:v>
                </c:pt>
                <c:pt idx="610">
                  <c:v>4.0</c:v>
                </c:pt>
                <c:pt idx="611">
                  <c:v>7.0</c:v>
                </c:pt>
                <c:pt idx="612">
                  <c:v>4.0</c:v>
                </c:pt>
                <c:pt idx="613">
                  <c:v>5.0</c:v>
                </c:pt>
                <c:pt idx="614">
                  <c:v>3.0</c:v>
                </c:pt>
                <c:pt idx="615">
                  <c:v>5.0</c:v>
                </c:pt>
                <c:pt idx="616">
                  <c:v>6.0</c:v>
                </c:pt>
                <c:pt idx="617">
                  <c:v>5.0</c:v>
                </c:pt>
                <c:pt idx="618">
                  <c:v>5.0</c:v>
                </c:pt>
                <c:pt idx="619">
                  <c:v>4.0</c:v>
                </c:pt>
                <c:pt idx="620">
                  <c:v>8.0</c:v>
                </c:pt>
                <c:pt idx="621">
                  <c:v>5.0</c:v>
                </c:pt>
                <c:pt idx="622">
                  <c:v>7.0</c:v>
                </c:pt>
                <c:pt idx="623">
                  <c:v>5.0</c:v>
                </c:pt>
                <c:pt idx="624">
                  <c:v>8.0</c:v>
                </c:pt>
                <c:pt idx="625">
                  <c:v>6.0</c:v>
                </c:pt>
                <c:pt idx="626">
                  <c:v>8.0</c:v>
                </c:pt>
                <c:pt idx="627">
                  <c:v>6.0</c:v>
                </c:pt>
                <c:pt idx="628">
                  <c:v>4.0</c:v>
                </c:pt>
                <c:pt idx="629">
                  <c:v>6.0</c:v>
                </c:pt>
                <c:pt idx="630">
                  <c:v>7.0</c:v>
                </c:pt>
                <c:pt idx="631">
                  <c:v>7.0</c:v>
                </c:pt>
                <c:pt idx="632">
                  <c:v>5.0</c:v>
                </c:pt>
                <c:pt idx="633">
                  <c:v>4.0</c:v>
                </c:pt>
                <c:pt idx="634">
                  <c:v>6.0</c:v>
                </c:pt>
                <c:pt idx="635">
                  <c:v>7.0</c:v>
                </c:pt>
                <c:pt idx="636">
                  <c:v>8.0</c:v>
                </c:pt>
                <c:pt idx="637">
                  <c:v>7.0</c:v>
                </c:pt>
                <c:pt idx="638">
                  <c:v>4.0</c:v>
                </c:pt>
                <c:pt idx="639">
                  <c:v>7.0</c:v>
                </c:pt>
                <c:pt idx="640">
                  <c:v>9.0</c:v>
                </c:pt>
                <c:pt idx="641">
                  <c:v>6.0</c:v>
                </c:pt>
                <c:pt idx="642">
                  <c:v>7.0</c:v>
                </c:pt>
                <c:pt idx="643">
                  <c:v>6.0</c:v>
                </c:pt>
                <c:pt idx="644">
                  <c:v>5.0</c:v>
                </c:pt>
                <c:pt idx="645">
                  <c:v>7.0</c:v>
                </c:pt>
                <c:pt idx="646">
                  <c:v>5.0</c:v>
                </c:pt>
                <c:pt idx="647">
                  <c:v>5.0</c:v>
                </c:pt>
                <c:pt idx="648">
                  <c:v>8.0</c:v>
                </c:pt>
                <c:pt idx="649">
                  <c:v>8.0</c:v>
                </c:pt>
                <c:pt idx="650">
                  <c:v>5.0</c:v>
                </c:pt>
                <c:pt idx="651">
                  <c:v>7.0</c:v>
                </c:pt>
                <c:pt idx="652">
                  <c:v>5.0</c:v>
                </c:pt>
                <c:pt idx="653">
                  <c:v>4.0</c:v>
                </c:pt>
                <c:pt idx="654">
                  <c:v>8.0</c:v>
                </c:pt>
                <c:pt idx="655">
                  <c:v>4.0</c:v>
                </c:pt>
                <c:pt idx="656">
                  <c:v>7.0</c:v>
                </c:pt>
                <c:pt idx="657">
                  <c:v>7.0</c:v>
                </c:pt>
                <c:pt idx="658">
                  <c:v>5.0</c:v>
                </c:pt>
                <c:pt idx="659">
                  <c:v>3.0</c:v>
                </c:pt>
                <c:pt idx="660">
                  <c:v>7.0</c:v>
                </c:pt>
                <c:pt idx="661">
                  <c:v>6.0</c:v>
                </c:pt>
                <c:pt idx="662">
                  <c:v>5.0</c:v>
                </c:pt>
                <c:pt idx="663">
                  <c:v>3.0</c:v>
                </c:pt>
                <c:pt idx="664">
                  <c:v>6.0</c:v>
                </c:pt>
                <c:pt idx="665">
                  <c:v>7.0</c:v>
                </c:pt>
                <c:pt idx="666">
                  <c:v>3.0</c:v>
                </c:pt>
                <c:pt idx="667">
                  <c:v>7.0</c:v>
                </c:pt>
                <c:pt idx="668">
                  <c:v>5.0</c:v>
                </c:pt>
                <c:pt idx="669">
                  <c:v>4.0</c:v>
                </c:pt>
                <c:pt idx="670">
                  <c:v>6.0</c:v>
                </c:pt>
                <c:pt idx="671">
                  <c:v>9.0</c:v>
                </c:pt>
                <c:pt idx="672">
                  <c:v>6.0</c:v>
                </c:pt>
                <c:pt idx="673">
                  <c:v>8.0</c:v>
                </c:pt>
                <c:pt idx="674">
                  <c:v>4.0</c:v>
                </c:pt>
                <c:pt idx="675">
                  <c:v>7.0</c:v>
                </c:pt>
                <c:pt idx="676">
                  <c:v>9.0</c:v>
                </c:pt>
                <c:pt idx="677">
                  <c:v>7.0</c:v>
                </c:pt>
                <c:pt idx="678">
                  <c:v>4.0</c:v>
                </c:pt>
                <c:pt idx="679">
                  <c:v>7.0</c:v>
                </c:pt>
                <c:pt idx="680">
                  <c:v>9.0</c:v>
                </c:pt>
                <c:pt idx="681">
                  <c:v>4.0</c:v>
                </c:pt>
                <c:pt idx="682">
                  <c:v>5.0</c:v>
                </c:pt>
                <c:pt idx="683">
                  <c:v>7.0</c:v>
                </c:pt>
                <c:pt idx="684">
                  <c:v>7.0</c:v>
                </c:pt>
                <c:pt idx="685">
                  <c:v>2.0</c:v>
                </c:pt>
                <c:pt idx="686">
                  <c:v>8.0</c:v>
                </c:pt>
                <c:pt idx="687">
                  <c:v>6.0</c:v>
                </c:pt>
                <c:pt idx="688">
                  <c:v>5.0</c:v>
                </c:pt>
                <c:pt idx="689">
                  <c:v>4.0</c:v>
                </c:pt>
                <c:pt idx="690">
                  <c:v>3.0</c:v>
                </c:pt>
                <c:pt idx="691">
                  <c:v>7.0</c:v>
                </c:pt>
                <c:pt idx="692">
                  <c:v>7.0</c:v>
                </c:pt>
                <c:pt idx="693">
                  <c:v>2.0</c:v>
                </c:pt>
                <c:pt idx="694">
                  <c:v>3.0</c:v>
                </c:pt>
                <c:pt idx="695">
                  <c:v>3.0</c:v>
                </c:pt>
                <c:pt idx="696">
                  <c:v>6.0</c:v>
                </c:pt>
                <c:pt idx="697">
                  <c:v>5.0</c:v>
                </c:pt>
                <c:pt idx="698">
                  <c:v>5.0</c:v>
                </c:pt>
                <c:pt idx="699">
                  <c:v>6.0</c:v>
                </c:pt>
                <c:pt idx="700">
                  <c:v>6.0</c:v>
                </c:pt>
                <c:pt idx="701">
                  <c:v>2.0</c:v>
                </c:pt>
                <c:pt idx="702">
                  <c:v>9.0</c:v>
                </c:pt>
                <c:pt idx="703">
                  <c:v>7.0</c:v>
                </c:pt>
                <c:pt idx="704">
                  <c:v>6.0</c:v>
                </c:pt>
                <c:pt idx="705">
                  <c:v>9.0</c:v>
                </c:pt>
                <c:pt idx="706">
                  <c:v>8.0</c:v>
                </c:pt>
                <c:pt idx="707">
                  <c:v>5.0</c:v>
                </c:pt>
                <c:pt idx="708">
                  <c:v>6.0</c:v>
                </c:pt>
                <c:pt idx="709">
                  <c:v>6.0</c:v>
                </c:pt>
                <c:pt idx="710">
                  <c:v>4.0</c:v>
                </c:pt>
                <c:pt idx="711">
                  <c:v>8.0</c:v>
                </c:pt>
                <c:pt idx="712">
                  <c:v>9.0</c:v>
                </c:pt>
                <c:pt idx="713">
                  <c:v>4.0</c:v>
                </c:pt>
                <c:pt idx="714">
                  <c:v>6.0</c:v>
                </c:pt>
                <c:pt idx="715">
                  <c:v>4.0</c:v>
                </c:pt>
                <c:pt idx="716">
                  <c:v>9.0</c:v>
                </c:pt>
                <c:pt idx="717">
                  <c:v>5.0</c:v>
                </c:pt>
                <c:pt idx="718">
                  <c:v>6.0</c:v>
                </c:pt>
                <c:pt idx="719">
                  <c:v>5.0</c:v>
                </c:pt>
                <c:pt idx="720">
                  <c:v>4.0</c:v>
                </c:pt>
                <c:pt idx="721">
                  <c:v>3.0</c:v>
                </c:pt>
                <c:pt idx="722">
                  <c:v>4.0</c:v>
                </c:pt>
                <c:pt idx="723">
                  <c:v>4.0</c:v>
                </c:pt>
                <c:pt idx="724">
                  <c:v>5.0</c:v>
                </c:pt>
                <c:pt idx="725">
                  <c:v>5.0</c:v>
                </c:pt>
                <c:pt idx="726">
                  <c:v>7.0</c:v>
                </c:pt>
                <c:pt idx="727">
                  <c:v>8.0</c:v>
                </c:pt>
                <c:pt idx="728">
                  <c:v>5.0</c:v>
                </c:pt>
                <c:pt idx="729">
                  <c:v>5.0</c:v>
                </c:pt>
                <c:pt idx="730">
                  <c:v>4.0</c:v>
                </c:pt>
                <c:pt idx="731">
                  <c:v>8.0</c:v>
                </c:pt>
                <c:pt idx="732">
                  <c:v>9.0</c:v>
                </c:pt>
                <c:pt idx="733">
                  <c:v>1.0</c:v>
                </c:pt>
                <c:pt idx="734">
                  <c:v>9.0</c:v>
                </c:pt>
                <c:pt idx="735">
                  <c:v>9.0</c:v>
                </c:pt>
                <c:pt idx="736">
                  <c:v>6.0</c:v>
                </c:pt>
                <c:pt idx="737">
                  <c:v>3.0</c:v>
                </c:pt>
                <c:pt idx="738">
                  <c:v>5.0</c:v>
                </c:pt>
                <c:pt idx="739">
                  <c:v>8.0</c:v>
                </c:pt>
                <c:pt idx="740">
                  <c:v>5.0</c:v>
                </c:pt>
                <c:pt idx="741">
                  <c:v>6.0</c:v>
                </c:pt>
                <c:pt idx="742">
                  <c:v>9.0</c:v>
                </c:pt>
                <c:pt idx="743">
                  <c:v>6.0</c:v>
                </c:pt>
                <c:pt idx="744">
                  <c:v>7.0</c:v>
                </c:pt>
                <c:pt idx="745">
                  <c:v>4.0</c:v>
                </c:pt>
                <c:pt idx="746">
                  <c:v>8.0</c:v>
                </c:pt>
                <c:pt idx="747">
                  <c:v>4.0</c:v>
                </c:pt>
                <c:pt idx="748">
                  <c:v>6.0</c:v>
                </c:pt>
                <c:pt idx="749">
                  <c:v>5.0</c:v>
                </c:pt>
                <c:pt idx="750">
                  <c:v>7.0</c:v>
                </c:pt>
                <c:pt idx="751">
                  <c:v>8.0</c:v>
                </c:pt>
                <c:pt idx="752">
                  <c:v>6.0</c:v>
                </c:pt>
                <c:pt idx="753">
                  <c:v>4.0</c:v>
                </c:pt>
                <c:pt idx="754">
                  <c:v>7.0</c:v>
                </c:pt>
                <c:pt idx="755">
                  <c:v>4.0</c:v>
                </c:pt>
                <c:pt idx="756">
                  <c:v>5.0</c:v>
                </c:pt>
                <c:pt idx="757">
                  <c:v>6.0</c:v>
                </c:pt>
                <c:pt idx="758">
                  <c:v>5.0</c:v>
                </c:pt>
                <c:pt idx="759">
                  <c:v>6.0</c:v>
                </c:pt>
                <c:pt idx="760">
                  <c:v>7.0</c:v>
                </c:pt>
                <c:pt idx="761">
                  <c:v>6.0</c:v>
                </c:pt>
                <c:pt idx="762">
                  <c:v>9.0</c:v>
                </c:pt>
                <c:pt idx="763">
                  <c:v>8.0</c:v>
                </c:pt>
                <c:pt idx="764">
                  <c:v>5.0</c:v>
                </c:pt>
                <c:pt idx="765">
                  <c:v>9.0</c:v>
                </c:pt>
                <c:pt idx="766">
                  <c:v>8.0</c:v>
                </c:pt>
                <c:pt idx="767">
                  <c:v>6.0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6.0</c:v>
                </c:pt>
                <c:pt idx="772">
                  <c:v>6.0</c:v>
                </c:pt>
                <c:pt idx="773">
                  <c:v>6.0</c:v>
                </c:pt>
                <c:pt idx="774">
                  <c:v>5.0</c:v>
                </c:pt>
                <c:pt idx="775">
                  <c:v>2.0</c:v>
                </c:pt>
                <c:pt idx="776">
                  <c:v>6.0</c:v>
                </c:pt>
                <c:pt idx="777">
                  <c:v>6.0</c:v>
                </c:pt>
                <c:pt idx="778">
                  <c:v>8.0</c:v>
                </c:pt>
                <c:pt idx="779">
                  <c:v>4.0</c:v>
                </c:pt>
                <c:pt idx="780">
                  <c:v>6.0</c:v>
                </c:pt>
                <c:pt idx="781">
                  <c:v>7.0</c:v>
                </c:pt>
                <c:pt idx="782">
                  <c:v>3.0</c:v>
                </c:pt>
                <c:pt idx="783">
                  <c:v>6.0</c:v>
                </c:pt>
                <c:pt idx="784">
                  <c:v>8.0</c:v>
                </c:pt>
                <c:pt idx="785">
                  <c:v>6.0</c:v>
                </c:pt>
                <c:pt idx="786">
                  <c:v>2.0</c:v>
                </c:pt>
                <c:pt idx="787">
                  <c:v>6.0</c:v>
                </c:pt>
                <c:pt idx="788">
                  <c:v>4.0</c:v>
                </c:pt>
                <c:pt idx="789">
                  <c:v>7.0</c:v>
                </c:pt>
                <c:pt idx="790">
                  <c:v>7.0</c:v>
                </c:pt>
                <c:pt idx="791">
                  <c:v>5.0</c:v>
                </c:pt>
                <c:pt idx="792">
                  <c:v>4.0</c:v>
                </c:pt>
                <c:pt idx="793">
                  <c:v>4.0</c:v>
                </c:pt>
                <c:pt idx="794">
                  <c:v>7.0</c:v>
                </c:pt>
                <c:pt idx="795">
                  <c:v>8.0</c:v>
                </c:pt>
                <c:pt idx="796">
                  <c:v>6.0</c:v>
                </c:pt>
                <c:pt idx="797">
                  <c:v>8.0</c:v>
                </c:pt>
                <c:pt idx="798">
                  <c:v>7.0</c:v>
                </c:pt>
                <c:pt idx="799">
                  <c:v>6.0</c:v>
                </c:pt>
                <c:pt idx="800">
                  <c:v>9.0</c:v>
                </c:pt>
                <c:pt idx="801">
                  <c:v>6.0</c:v>
                </c:pt>
                <c:pt idx="802">
                  <c:v>6.0</c:v>
                </c:pt>
                <c:pt idx="803">
                  <c:v>7.0</c:v>
                </c:pt>
                <c:pt idx="804">
                  <c:v>6.0</c:v>
                </c:pt>
                <c:pt idx="805">
                  <c:v>6.0</c:v>
                </c:pt>
                <c:pt idx="806">
                  <c:v>10.0</c:v>
                </c:pt>
                <c:pt idx="807">
                  <c:v>6.0</c:v>
                </c:pt>
                <c:pt idx="808">
                  <c:v>5.0</c:v>
                </c:pt>
                <c:pt idx="809">
                  <c:v>8.0</c:v>
                </c:pt>
                <c:pt idx="810">
                  <c:v>6.0</c:v>
                </c:pt>
                <c:pt idx="811">
                  <c:v>7.0</c:v>
                </c:pt>
                <c:pt idx="812">
                  <c:v>6.0</c:v>
                </c:pt>
                <c:pt idx="813">
                  <c:v>5.0</c:v>
                </c:pt>
                <c:pt idx="814">
                  <c:v>3.0</c:v>
                </c:pt>
                <c:pt idx="815">
                  <c:v>7.0</c:v>
                </c:pt>
                <c:pt idx="816">
                  <c:v>6.0</c:v>
                </c:pt>
                <c:pt idx="817">
                  <c:v>8.0</c:v>
                </c:pt>
                <c:pt idx="818">
                  <c:v>6.0</c:v>
                </c:pt>
                <c:pt idx="819">
                  <c:v>10.0</c:v>
                </c:pt>
                <c:pt idx="820">
                  <c:v>8.0</c:v>
                </c:pt>
                <c:pt idx="821">
                  <c:v>6.0</c:v>
                </c:pt>
                <c:pt idx="822">
                  <c:v>7.0</c:v>
                </c:pt>
                <c:pt idx="823">
                  <c:v>7.0</c:v>
                </c:pt>
                <c:pt idx="824">
                  <c:v>8.0</c:v>
                </c:pt>
                <c:pt idx="825">
                  <c:v>6.0</c:v>
                </c:pt>
                <c:pt idx="826">
                  <c:v>5.0</c:v>
                </c:pt>
                <c:pt idx="827">
                  <c:v>6.0</c:v>
                </c:pt>
                <c:pt idx="828">
                  <c:v>7.0</c:v>
                </c:pt>
                <c:pt idx="829">
                  <c:v>6.0</c:v>
                </c:pt>
                <c:pt idx="830">
                  <c:v>5.0</c:v>
                </c:pt>
                <c:pt idx="831">
                  <c:v>3.0</c:v>
                </c:pt>
                <c:pt idx="832">
                  <c:v>7.0</c:v>
                </c:pt>
                <c:pt idx="833">
                  <c:v>8.0</c:v>
                </c:pt>
                <c:pt idx="834">
                  <c:v>7.0</c:v>
                </c:pt>
                <c:pt idx="835">
                  <c:v>8.0</c:v>
                </c:pt>
                <c:pt idx="836">
                  <c:v>5.0</c:v>
                </c:pt>
                <c:pt idx="837">
                  <c:v>7.0</c:v>
                </c:pt>
                <c:pt idx="838">
                  <c:v>8.0</c:v>
                </c:pt>
                <c:pt idx="839">
                  <c:v>5.0</c:v>
                </c:pt>
                <c:pt idx="840">
                  <c:v>4.0</c:v>
                </c:pt>
                <c:pt idx="841">
                  <c:v>9.0</c:v>
                </c:pt>
                <c:pt idx="842">
                  <c:v>8.0</c:v>
                </c:pt>
                <c:pt idx="843">
                  <c:v>5.0</c:v>
                </c:pt>
                <c:pt idx="844">
                  <c:v>7.0</c:v>
                </c:pt>
                <c:pt idx="845">
                  <c:v>4.0</c:v>
                </c:pt>
                <c:pt idx="846">
                  <c:v>8.0</c:v>
                </c:pt>
                <c:pt idx="847">
                  <c:v>6.0</c:v>
                </c:pt>
                <c:pt idx="848">
                  <c:v>6.0</c:v>
                </c:pt>
                <c:pt idx="849">
                  <c:v>5.0</c:v>
                </c:pt>
                <c:pt idx="850">
                  <c:v>6.0</c:v>
                </c:pt>
                <c:pt idx="851">
                  <c:v>7.0</c:v>
                </c:pt>
                <c:pt idx="852">
                  <c:v>8.0</c:v>
                </c:pt>
                <c:pt idx="853">
                  <c:v>7.0</c:v>
                </c:pt>
                <c:pt idx="854">
                  <c:v>5.0</c:v>
                </c:pt>
                <c:pt idx="855">
                  <c:v>4.0</c:v>
                </c:pt>
                <c:pt idx="856">
                  <c:v>5.0</c:v>
                </c:pt>
                <c:pt idx="857">
                  <c:v>5.0</c:v>
                </c:pt>
                <c:pt idx="858">
                  <c:v>7.0</c:v>
                </c:pt>
                <c:pt idx="859">
                  <c:v>5.0</c:v>
                </c:pt>
                <c:pt idx="860">
                  <c:v>7.0</c:v>
                </c:pt>
                <c:pt idx="861">
                  <c:v>8.0</c:v>
                </c:pt>
                <c:pt idx="862">
                  <c:v>4.0</c:v>
                </c:pt>
                <c:pt idx="863">
                  <c:v>4.0</c:v>
                </c:pt>
                <c:pt idx="864">
                  <c:v>5.0</c:v>
                </c:pt>
                <c:pt idx="865">
                  <c:v>7.0</c:v>
                </c:pt>
                <c:pt idx="866">
                  <c:v>6.0</c:v>
                </c:pt>
                <c:pt idx="867">
                  <c:v>2.0</c:v>
                </c:pt>
                <c:pt idx="868">
                  <c:v>8.0</c:v>
                </c:pt>
                <c:pt idx="869">
                  <c:v>5.0</c:v>
                </c:pt>
                <c:pt idx="870">
                  <c:v>5.0</c:v>
                </c:pt>
                <c:pt idx="871">
                  <c:v>7.0</c:v>
                </c:pt>
                <c:pt idx="872">
                  <c:v>7.0</c:v>
                </c:pt>
                <c:pt idx="873">
                  <c:v>9.0</c:v>
                </c:pt>
                <c:pt idx="874">
                  <c:v>7.0</c:v>
                </c:pt>
                <c:pt idx="875">
                  <c:v>6.0</c:v>
                </c:pt>
                <c:pt idx="876">
                  <c:v>5.0</c:v>
                </c:pt>
                <c:pt idx="877">
                  <c:v>7.0</c:v>
                </c:pt>
                <c:pt idx="878">
                  <c:v>4.0</c:v>
                </c:pt>
                <c:pt idx="879">
                  <c:v>6.0</c:v>
                </c:pt>
                <c:pt idx="880">
                  <c:v>7.0</c:v>
                </c:pt>
                <c:pt idx="881">
                  <c:v>9.0</c:v>
                </c:pt>
                <c:pt idx="882">
                  <c:v>4.0</c:v>
                </c:pt>
                <c:pt idx="883">
                  <c:v>2.0</c:v>
                </c:pt>
                <c:pt idx="884">
                  <c:v>6.0</c:v>
                </c:pt>
                <c:pt idx="885">
                  <c:v>7.0</c:v>
                </c:pt>
                <c:pt idx="886">
                  <c:v>7.0</c:v>
                </c:pt>
                <c:pt idx="887">
                  <c:v>6.0</c:v>
                </c:pt>
                <c:pt idx="888">
                  <c:v>9.0</c:v>
                </c:pt>
                <c:pt idx="889">
                  <c:v>4.0</c:v>
                </c:pt>
                <c:pt idx="890">
                  <c:v>4.0</c:v>
                </c:pt>
                <c:pt idx="891">
                  <c:v>3.0</c:v>
                </c:pt>
                <c:pt idx="892">
                  <c:v>4.0</c:v>
                </c:pt>
                <c:pt idx="893">
                  <c:v>10.0</c:v>
                </c:pt>
                <c:pt idx="894">
                  <c:v>4.0</c:v>
                </c:pt>
                <c:pt idx="895">
                  <c:v>4.0</c:v>
                </c:pt>
                <c:pt idx="896">
                  <c:v>8.0</c:v>
                </c:pt>
                <c:pt idx="897">
                  <c:v>4.0</c:v>
                </c:pt>
                <c:pt idx="898">
                  <c:v>5.0</c:v>
                </c:pt>
                <c:pt idx="899">
                  <c:v>7.0</c:v>
                </c:pt>
                <c:pt idx="900">
                  <c:v>5.0</c:v>
                </c:pt>
                <c:pt idx="901">
                  <c:v>6.0</c:v>
                </c:pt>
                <c:pt idx="902">
                  <c:v>5.0</c:v>
                </c:pt>
                <c:pt idx="903">
                  <c:v>6.0</c:v>
                </c:pt>
                <c:pt idx="904">
                  <c:v>6.0</c:v>
                </c:pt>
                <c:pt idx="905">
                  <c:v>7.0</c:v>
                </c:pt>
                <c:pt idx="906">
                  <c:v>6.0</c:v>
                </c:pt>
                <c:pt idx="907">
                  <c:v>5.0</c:v>
                </c:pt>
                <c:pt idx="908">
                  <c:v>7.0</c:v>
                </c:pt>
                <c:pt idx="909">
                  <c:v>6.0</c:v>
                </c:pt>
                <c:pt idx="910">
                  <c:v>7.0</c:v>
                </c:pt>
                <c:pt idx="911">
                  <c:v>3.0</c:v>
                </c:pt>
                <c:pt idx="912">
                  <c:v>7.0</c:v>
                </c:pt>
                <c:pt idx="913">
                  <c:v>6.0</c:v>
                </c:pt>
                <c:pt idx="914">
                  <c:v>6.0</c:v>
                </c:pt>
                <c:pt idx="915">
                  <c:v>6.0</c:v>
                </c:pt>
                <c:pt idx="916">
                  <c:v>4.0</c:v>
                </c:pt>
                <c:pt idx="917">
                  <c:v>5.0</c:v>
                </c:pt>
                <c:pt idx="918">
                  <c:v>6.0</c:v>
                </c:pt>
                <c:pt idx="919">
                  <c:v>8.0</c:v>
                </c:pt>
                <c:pt idx="920">
                  <c:v>6.0</c:v>
                </c:pt>
                <c:pt idx="921">
                  <c:v>6.0</c:v>
                </c:pt>
                <c:pt idx="922">
                  <c:v>3.0</c:v>
                </c:pt>
                <c:pt idx="923">
                  <c:v>7.0</c:v>
                </c:pt>
                <c:pt idx="924">
                  <c:v>7.0</c:v>
                </c:pt>
                <c:pt idx="925">
                  <c:v>9.0</c:v>
                </c:pt>
                <c:pt idx="926">
                  <c:v>7.0</c:v>
                </c:pt>
                <c:pt idx="927">
                  <c:v>7.0</c:v>
                </c:pt>
                <c:pt idx="928">
                  <c:v>6.0</c:v>
                </c:pt>
                <c:pt idx="929">
                  <c:v>7.0</c:v>
                </c:pt>
                <c:pt idx="930">
                  <c:v>7.0</c:v>
                </c:pt>
                <c:pt idx="931">
                  <c:v>8.0</c:v>
                </c:pt>
                <c:pt idx="932">
                  <c:v>6.0</c:v>
                </c:pt>
                <c:pt idx="933">
                  <c:v>3.0</c:v>
                </c:pt>
                <c:pt idx="934">
                  <c:v>8.0</c:v>
                </c:pt>
                <c:pt idx="935">
                  <c:v>7.0</c:v>
                </c:pt>
                <c:pt idx="936">
                  <c:v>9.0</c:v>
                </c:pt>
                <c:pt idx="937">
                  <c:v>4.0</c:v>
                </c:pt>
                <c:pt idx="938">
                  <c:v>7.0</c:v>
                </c:pt>
                <c:pt idx="939">
                  <c:v>5.0</c:v>
                </c:pt>
                <c:pt idx="940">
                  <c:v>5.0</c:v>
                </c:pt>
                <c:pt idx="941">
                  <c:v>8.0</c:v>
                </c:pt>
                <c:pt idx="942">
                  <c:v>5.0</c:v>
                </c:pt>
                <c:pt idx="943">
                  <c:v>7.0</c:v>
                </c:pt>
                <c:pt idx="944">
                  <c:v>5.0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9.0</c:v>
                </c:pt>
                <c:pt idx="949">
                  <c:v>4.0</c:v>
                </c:pt>
                <c:pt idx="950">
                  <c:v>3.0</c:v>
                </c:pt>
                <c:pt idx="951">
                  <c:v>7.0</c:v>
                </c:pt>
                <c:pt idx="952">
                  <c:v>6.0</c:v>
                </c:pt>
                <c:pt idx="953">
                  <c:v>6.0</c:v>
                </c:pt>
                <c:pt idx="954">
                  <c:v>7.0</c:v>
                </c:pt>
                <c:pt idx="955">
                  <c:v>7.0</c:v>
                </c:pt>
                <c:pt idx="956">
                  <c:v>6.0</c:v>
                </c:pt>
                <c:pt idx="957">
                  <c:v>5.0</c:v>
                </c:pt>
                <c:pt idx="958">
                  <c:v>3.0</c:v>
                </c:pt>
                <c:pt idx="959">
                  <c:v>6.0</c:v>
                </c:pt>
                <c:pt idx="960">
                  <c:v>4.0</c:v>
                </c:pt>
                <c:pt idx="961">
                  <c:v>8.0</c:v>
                </c:pt>
                <c:pt idx="962">
                  <c:v>9.0</c:v>
                </c:pt>
                <c:pt idx="963">
                  <c:v>9.0</c:v>
                </c:pt>
                <c:pt idx="964">
                  <c:v>4.0</c:v>
                </c:pt>
                <c:pt idx="965">
                  <c:v>5.0</c:v>
                </c:pt>
                <c:pt idx="966">
                  <c:v>8.0</c:v>
                </c:pt>
                <c:pt idx="967">
                  <c:v>7.0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6.0</c:v>
                </c:pt>
                <c:pt idx="972">
                  <c:v>4.0</c:v>
                </c:pt>
                <c:pt idx="973">
                  <c:v>6.0</c:v>
                </c:pt>
                <c:pt idx="974">
                  <c:v>9.0</c:v>
                </c:pt>
                <c:pt idx="975">
                  <c:v>5.0</c:v>
                </c:pt>
                <c:pt idx="976">
                  <c:v>8.0</c:v>
                </c:pt>
                <c:pt idx="977">
                  <c:v>6.0</c:v>
                </c:pt>
                <c:pt idx="978">
                  <c:v>4.0</c:v>
                </c:pt>
                <c:pt idx="979">
                  <c:v>5.0</c:v>
                </c:pt>
                <c:pt idx="980">
                  <c:v>8.0</c:v>
                </c:pt>
                <c:pt idx="981">
                  <c:v>9.0</c:v>
                </c:pt>
                <c:pt idx="982">
                  <c:v>4.0</c:v>
                </c:pt>
                <c:pt idx="983">
                  <c:v>7.0</c:v>
                </c:pt>
                <c:pt idx="984">
                  <c:v>7.0</c:v>
                </c:pt>
                <c:pt idx="985">
                  <c:v>6.0</c:v>
                </c:pt>
                <c:pt idx="986">
                  <c:v>5.0</c:v>
                </c:pt>
                <c:pt idx="987">
                  <c:v>6.0</c:v>
                </c:pt>
                <c:pt idx="988">
                  <c:v>6.0</c:v>
                </c:pt>
                <c:pt idx="989">
                  <c:v>5.0</c:v>
                </c:pt>
                <c:pt idx="990">
                  <c:v>5.0</c:v>
                </c:pt>
                <c:pt idx="991">
                  <c:v>8.0</c:v>
                </c:pt>
                <c:pt idx="992">
                  <c:v>6.0</c:v>
                </c:pt>
                <c:pt idx="993">
                  <c:v>6.0</c:v>
                </c:pt>
                <c:pt idx="994">
                  <c:v>4.0</c:v>
                </c:pt>
                <c:pt idx="995">
                  <c:v>8.0</c:v>
                </c:pt>
                <c:pt idx="996">
                  <c:v>7.0</c:v>
                </c:pt>
                <c:pt idx="997">
                  <c:v>4.0</c:v>
                </c:pt>
                <c:pt idx="998">
                  <c:v>7.0</c:v>
                </c:pt>
                <c:pt idx="999">
                  <c:v>10.0</c:v>
                </c:pt>
                <c:pt idx="1000">
                  <c:v>8.0</c:v>
                </c:pt>
                <c:pt idx="1001">
                  <c:v>9.0</c:v>
                </c:pt>
                <c:pt idx="1002">
                  <c:v>5.0</c:v>
                </c:pt>
                <c:pt idx="1003">
                  <c:v>5.0</c:v>
                </c:pt>
                <c:pt idx="1004">
                  <c:v>5.0</c:v>
                </c:pt>
                <c:pt idx="1005">
                  <c:v>4.0</c:v>
                </c:pt>
                <c:pt idx="1006">
                  <c:v>8.0</c:v>
                </c:pt>
                <c:pt idx="1007">
                  <c:v>5.0</c:v>
                </c:pt>
                <c:pt idx="1008">
                  <c:v>6.0</c:v>
                </c:pt>
                <c:pt idx="1009">
                  <c:v>8.0</c:v>
                </c:pt>
                <c:pt idx="1010">
                  <c:v>5.0</c:v>
                </c:pt>
                <c:pt idx="1011">
                  <c:v>4.0</c:v>
                </c:pt>
                <c:pt idx="1012">
                  <c:v>7.0</c:v>
                </c:pt>
                <c:pt idx="1013">
                  <c:v>5.0</c:v>
                </c:pt>
                <c:pt idx="1014">
                  <c:v>4.0</c:v>
                </c:pt>
                <c:pt idx="1015">
                  <c:v>6.0</c:v>
                </c:pt>
                <c:pt idx="1016">
                  <c:v>4.0</c:v>
                </c:pt>
                <c:pt idx="1017">
                  <c:v>7.0</c:v>
                </c:pt>
                <c:pt idx="1018">
                  <c:v>6.0</c:v>
                </c:pt>
                <c:pt idx="1019">
                  <c:v>5.0</c:v>
                </c:pt>
                <c:pt idx="1020">
                  <c:v>10.0</c:v>
                </c:pt>
                <c:pt idx="1021">
                  <c:v>5.0</c:v>
                </c:pt>
                <c:pt idx="1022">
                  <c:v>7.0</c:v>
                </c:pt>
                <c:pt idx="1023">
                  <c:v>5.0</c:v>
                </c:pt>
                <c:pt idx="1024">
                  <c:v>7.0</c:v>
                </c:pt>
                <c:pt idx="1025">
                  <c:v>5.0</c:v>
                </c:pt>
                <c:pt idx="1026">
                  <c:v>7.0</c:v>
                </c:pt>
                <c:pt idx="1027">
                  <c:v>6.0</c:v>
                </c:pt>
                <c:pt idx="1028">
                  <c:v>8.0</c:v>
                </c:pt>
                <c:pt idx="1029">
                  <c:v>3.0</c:v>
                </c:pt>
                <c:pt idx="1030">
                  <c:v>5.0</c:v>
                </c:pt>
                <c:pt idx="1031">
                  <c:v>3.0</c:v>
                </c:pt>
                <c:pt idx="1032">
                  <c:v>6.0</c:v>
                </c:pt>
                <c:pt idx="1033">
                  <c:v>5.0</c:v>
                </c:pt>
                <c:pt idx="1034">
                  <c:v>4.0</c:v>
                </c:pt>
                <c:pt idx="1035">
                  <c:v>7.0</c:v>
                </c:pt>
                <c:pt idx="1036">
                  <c:v>7.0</c:v>
                </c:pt>
                <c:pt idx="1037">
                  <c:v>6.0</c:v>
                </c:pt>
                <c:pt idx="1038">
                  <c:v>8.0</c:v>
                </c:pt>
                <c:pt idx="1039">
                  <c:v>8.0</c:v>
                </c:pt>
                <c:pt idx="1040">
                  <c:v>5.0</c:v>
                </c:pt>
                <c:pt idx="1041">
                  <c:v>4.0</c:v>
                </c:pt>
                <c:pt idx="1042">
                  <c:v>9.0</c:v>
                </c:pt>
                <c:pt idx="1043">
                  <c:v>5.0</c:v>
                </c:pt>
                <c:pt idx="1044">
                  <c:v>7.0</c:v>
                </c:pt>
                <c:pt idx="1045">
                  <c:v>8.0</c:v>
                </c:pt>
                <c:pt idx="1046">
                  <c:v>4.0</c:v>
                </c:pt>
                <c:pt idx="1047">
                  <c:v>7.0</c:v>
                </c:pt>
                <c:pt idx="1048">
                  <c:v>5.0</c:v>
                </c:pt>
                <c:pt idx="1049">
                  <c:v>7.0</c:v>
                </c:pt>
                <c:pt idx="1050">
                  <c:v>7.0</c:v>
                </c:pt>
                <c:pt idx="1051">
                  <c:v>7.0</c:v>
                </c:pt>
                <c:pt idx="1052">
                  <c:v>5.0</c:v>
                </c:pt>
                <c:pt idx="1053">
                  <c:v>6.0</c:v>
                </c:pt>
                <c:pt idx="1054">
                  <c:v>6.0</c:v>
                </c:pt>
                <c:pt idx="1055">
                  <c:v>8.0</c:v>
                </c:pt>
                <c:pt idx="1056">
                  <c:v>9.0</c:v>
                </c:pt>
                <c:pt idx="1057">
                  <c:v>8.0</c:v>
                </c:pt>
                <c:pt idx="1058">
                  <c:v>6.0</c:v>
                </c:pt>
                <c:pt idx="1059">
                  <c:v>4.0</c:v>
                </c:pt>
                <c:pt idx="1060">
                  <c:v>5.0</c:v>
                </c:pt>
                <c:pt idx="1061">
                  <c:v>8.0</c:v>
                </c:pt>
                <c:pt idx="1062">
                  <c:v>6.0</c:v>
                </c:pt>
                <c:pt idx="1063">
                  <c:v>4.0</c:v>
                </c:pt>
                <c:pt idx="1064">
                  <c:v>4.0</c:v>
                </c:pt>
                <c:pt idx="1065">
                  <c:v>4.0</c:v>
                </c:pt>
                <c:pt idx="1066">
                  <c:v>4.0</c:v>
                </c:pt>
                <c:pt idx="1067">
                  <c:v>6.0</c:v>
                </c:pt>
                <c:pt idx="1068">
                  <c:v>8.0</c:v>
                </c:pt>
                <c:pt idx="1069">
                  <c:v>7.0</c:v>
                </c:pt>
                <c:pt idx="1070">
                  <c:v>8.0</c:v>
                </c:pt>
                <c:pt idx="1071">
                  <c:v>7.0</c:v>
                </c:pt>
                <c:pt idx="1072">
                  <c:v>6.0</c:v>
                </c:pt>
                <c:pt idx="1073">
                  <c:v>2.0</c:v>
                </c:pt>
                <c:pt idx="1074">
                  <c:v>3.0</c:v>
                </c:pt>
                <c:pt idx="1075">
                  <c:v>6.0</c:v>
                </c:pt>
                <c:pt idx="1076">
                  <c:v>8.0</c:v>
                </c:pt>
                <c:pt idx="1077">
                  <c:v>9.0</c:v>
                </c:pt>
                <c:pt idx="1078">
                  <c:v>6.0</c:v>
                </c:pt>
                <c:pt idx="1079">
                  <c:v>8.0</c:v>
                </c:pt>
                <c:pt idx="1080">
                  <c:v>7.0</c:v>
                </c:pt>
                <c:pt idx="1081">
                  <c:v>5.0</c:v>
                </c:pt>
                <c:pt idx="1082">
                  <c:v>5.0</c:v>
                </c:pt>
                <c:pt idx="1083">
                  <c:v>6.0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5.0</c:v>
                </c:pt>
                <c:pt idx="1088">
                  <c:v>7.0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5.0</c:v>
                </c:pt>
                <c:pt idx="1093">
                  <c:v>3.0</c:v>
                </c:pt>
                <c:pt idx="1094">
                  <c:v>6.0</c:v>
                </c:pt>
                <c:pt idx="1095">
                  <c:v>4.0</c:v>
                </c:pt>
                <c:pt idx="1096">
                  <c:v>5.0</c:v>
                </c:pt>
                <c:pt idx="1097">
                  <c:v>9.0</c:v>
                </c:pt>
                <c:pt idx="1098">
                  <c:v>8.0</c:v>
                </c:pt>
                <c:pt idx="1099">
                  <c:v>6.0</c:v>
                </c:pt>
                <c:pt idx="1100">
                  <c:v>6.0</c:v>
                </c:pt>
                <c:pt idx="1101">
                  <c:v>5.0</c:v>
                </c:pt>
                <c:pt idx="1102">
                  <c:v>5.0</c:v>
                </c:pt>
                <c:pt idx="1103">
                  <c:v>4.0</c:v>
                </c:pt>
                <c:pt idx="1104">
                  <c:v>5.0</c:v>
                </c:pt>
                <c:pt idx="1105">
                  <c:v>7.0</c:v>
                </c:pt>
                <c:pt idx="1106">
                  <c:v>7.0</c:v>
                </c:pt>
                <c:pt idx="1107">
                  <c:v>5.0</c:v>
                </c:pt>
                <c:pt idx="1108">
                  <c:v>7.0</c:v>
                </c:pt>
                <c:pt idx="1109">
                  <c:v>7.0</c:v>
                </c:pt>
                <c:pt idx="1110">
                  <c:v>9.0</c:v>
                </c:pt>
                <c:pt idx="1111">
                  <c:v>4.0</c:v>
                </c:pt>
                <c:pt idx="1112">
                  <c:v>8.0</c:v>
                </c:pt>
                <c:pt idx="1113">
                  <c:v>5.0</c:v>
                </c:pt>
                <c:pt idx="1114">
                  <c:v>6.0</c:v>
                </c:pt>
                <c:pt idx="1115">
                  <c:v>6.0</c:v>
                </c:pt>
                <c:pt idx="1116">
                  <c:v>5.0</c:v>
                </c:pt>
                <c:pt idx="1117">
                  <c:v>3.0</c:v>
                </c:pt>
                <c:pt idx="1118">
                  <c:v>6.0</c:v>
                </c:pt>
                <c:pt idx="1119">
                  <c:v>2.0</c:v>
                </c:pt>
                <c:pt idx="1120">
                  <c:v>6.0</c:v>
                </c:pt>
                <c:pt idx="1121">
                  <c:v>3.0</c:v>
                </c:pt>
                <c:pt idx="1122">
                  <c:v>10.0</c:v>
                </c:pt>
                <c:pt idx="1123">
                  <c:v>6.0</c:v>
                </c:pt>
                <c:pt idx="1124">
                  <c:v>5.0</c:v>
                </c:pt>
                <c:pt idx="1125">
                  <c:v>8.0</c:v>
                </c:pt>
                <c:pt idx="1126">
                  <c:v>3.0</c:v>
                </c:pt>
                <c:pt idx="1127">
                  <c:v>5.0</c:v>
                </c:pt>
                <c:pt idx="1128">
                  <c:v>5.0</c:v>
                </c:pt>
                <c:pt idx="1129">
                  <c:v>3.0</c:v>
                </c:pt>
                <c:pt idx="1130">
                  <c:v>7.0</c:v>
                </c:pt>
                <c:pt idx="1131">
                  <c:v>6.0</c:v>
                </c:pt>
                <c:pt idx="1132">
                  <c:v>3.0</c:v>
                </c:pt>
                <c:pt idx="1133">
                  <c:v>5.0</c:v>
                </c:pt>
                <c:pt idx="1134">
                  <c:v>7.0</c:v>
                </c:pt>
                <c:pt idx="1135">
                  <c:v>7.0</c:v>
                </c:pt>
                <c:pt idx="1136">
                  <c:v>6.0</c:v>
                </c:pt>
                <c:pt idx="1137">
                  <c:v>6.0</c:v>
                </c:pt>
                <c:pt idx="1138">
                  <c:v>6.0</c:v>
                </c:pt>
                <c:pt idx="1139">
                  <c:v>3.0</c:v>
                </c:pt>
                <c:pt idx="1140">
                  <c:v>7.0</c:v>
                </c:pt>
                <c:pt idx="1141">
                  <c:v>6.0</c:v>
                </c:pt>
                <c:pt idx="1142">
                  <c:v>7.0</c:v>
                </c:pt>
                <c:pt idx="1143">
                  <c:v>10.0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4.0</c:v>
                </c:pt>
                <c:pt idx="1148">
                  <c:v>5.0</c:v>
                </c:pt>
                <c:pt idx="1149">
                  <c:v>4.0</c:v>
                </c:pt>
                <c:pt idx="1150">
                  <c:v>6.0</c:v>
                </c:pt>
                <c:pt idx="1151">
                  <c:v>8.0</c:v>
                </c:pt>
                <c:pt idx="1152">
                  <c:v>9.0</c:v>
                </c:pt>
                <c:pt idx="1153">
                  <c:v>4.0</c:v>
                </c:pt>
                <c:pt idx="1154">
                  <c:v>9.0</c:v>
                </c:pt>
                <c:pt idx="1155">
                  <c:v>9.0</c:v>
                </c:pt>
                <c:pt idx="1156">
                  <c:v>6.0</c:v>
                </c:pt>
                <c:pt idx="1157">
                  <c:v>5.0</c:v>
                </c:pt>
                <c:pt idx="1158">
                  <c:v>9.0</c:v>
                </c:pt>
                <c:pt idx="1159">
                  <c:v>8.0</c:v>
                </c:pt>
                <c:pt idx="1160">
                  <c:v>4.0</c:v>
                </c:pt>
                <c:pt idx="1161">
                  <c:v>7.0</c:v>
                </c:pt>
                <c:pt idx="1162">
                  <c:v>5.0</c:v>
                </c:pt>
                <c:pt idx="1163">
                  <c:v>8.0</c:v>
                </c:pt>
                <c:pt idx="1164">
                  <c:v>7.0</c:v>
                </c:pt>
                <c:pt idx="1165">
                  <c:v>6.0</c:v>
                </c:pt>
                <c:pt idx="1166">
                  <c:v>6.0</c:v>
                </c:pt>
                <c:pt idx="1167">
                  <c:v>7.0</c:v>
                </c:pt>
                <c:pt idx="1168">
                  <c:v>8.0</c:v>
                </c:pt>
                <c:pt idx="1169">
                  <c:v>6.0</c:v>
                </c:pt>
                <c:pt idx="1170">
                  <c:v>5.0</c:v>
                </c:pt>
                <c:pt idx="1171">
                  <c:v>6.0</c:v>
                </c:pt>
                <c:pt idx="1172">
                  <c:v>6.0</c:v>
                </c:pt>
                <c:pt idx="1173">
                  <c:v>4.0</c:v>
                </c:pt>
                <c:pt idx="1174">
                  <c:v>5.0</c:v>
                </c:pt>
                <c:pt idx="1175">
                  <c:v>5.0</c:v>
                </c:pt>
                <c:pt idx="1176">
                  <c:v>5.0</c:v>
                </c:pt>
                <c:pt idx="1177">
                  <c:v>7.0</c:v>
                </c:pt>
                <c:pt idx="1178">
                  <c:v>5.0</c:v>
                </c:pt>
                <c:pt idx="1179">
                  <c:v>7.0</c:v>
                </c:pt>
                <c:pt idx="1180">
                  <c:v>6.0</c:v>
                </c:pt>
                <c:pt idx="1181">
                  <c:v>5.0</c:v>
                </c:pt>
                <c:pt idx="1182">
                  <c:v>4.0</c:v>
                </c:pt>
                <c:pt idx="1183">
                  <c:v>7.0</c:v>
                </c:pt>
                <c:pt idx="1184">
                  <c:v>4.0</c:v>
                </c:pt>
                <c:pt idx="1185">
                  <c:v>7.0</c:v>
                </c:pt>
                <c:pt idx="1186">
                  <c:v>4.0</c:v>
                </c:pt>
                <c:pt idx="1187">
                  <c:v>7.0</c:v>
                </c:pt>
                <c:pt idx="1188">
                  <c:v>7.0</c:v>
                </c:pt>
                <c:pt idx="1189">
                  <c:v>5.0</c:v>
                </c:pt>
                <c:pt idx="1190">
                  <c:v>8.0</c:v>
                </c:pt>
                <c:pt idx="1191">
                  <c:v>6.0</c:v>
                </c:pt>
                <c:pt idx="1192">
                  <c:v>8.0</c:v>
                </c:pt>
                <c:pt idx="1193">
                  <c:v>7.0</c:v>
                </c:pt>
                <c:pt idx="1194">
                  <c:v>6.0</c:v>
                </c:pt>
                <c:pt idx="1195">
                  <c:v>7.0</c:v>
                </c:pt>
                <c:pt idx="1196">
                  <c:v>5.0</c:v>
                </c:pt>
                <c:pt idx="1197">
                  <c:v>3.0</c:v>
                </c:pt>
                <c:pt idx="1198">
                  <c:v>6.0</c:v>
                </c:pt>
                <c:pt idx="1199">
                  <c:v>3.0</c:v>
                </c:pt>
                <c:pt idx="1200">
                  <c:v>5.0</c:v>
                </c:pt>
                <c:pt idx="1201">
                  <c:v>5.0</c:v>
                </c:pt>
                <c:pt idx="1202">
                  <c:v>7.0</c:v>
                </c:pt>
                <c:pt idx="1203">
                  <c:v>9.0</c:v>
                </c:pt>
                <c:pt idx="1204">
                  <c:v>9.0</c:v>
                </c:pt>
                <c:pt idx="1205">
                  <c:v>8.0</c:v>
                </c:pt>
                <c:pt idx="1206">
                  <c:v>9.0</c:v>
                </c:pt>
                <c:pt idx="1207">
                  <c:v>6.0</c:v>
                </c:pt>
                <c:pt idx="1208">
                  <c:v>6.0</c:v>
                </c:pt>
                <c:pt idx="1209">
                  <c:v>7.0</c:v>
                </c:pt>
                <c:pt idx="1210">
                  <c:v>4.0</c:v>
                </c:pt>
                <c:pt idx="1211">
                  <c:v>3.0</c:v>
                </c:pt>
                <c:pt idx="1212">
                  <c:v>4.0</c:v>
                </c:pt>
                <c:pt idx="1213">
                  <c:v>9.0</c:v>
                </c:pt>
                <c:pt idx="1214">
                  <c:v>8.0</c:v>
                </c:pt>
                <c:pt idx="1215">
                  <c:v>6.0</c:v>
                </c:pt>
                <c:pt idx="1216">
                  <c:v>6.0</c:v>
                </c:pt>
                <c:pt idx="1217">
                  <c:v>4.0</c:v>
                </c:pt>
                <c:pt idx="1218">
                  <c:v>8.0</c:v>
                </c:pt>
                <c:pt idx="1219">
                  <c:v>4.0</c:v>
                </c:pt>
                <c:pt idx="1220">
                  <c:v>4.0</c:v>
                </c:pt>
                <c:pt idx="1221">
                  <c:v>7.0</c:v>
                </c:pt>
                <c:pt idx="1222">
                  <c:v>6.0</c:v>
                </c:pt>
                <c:pt idx="1223">
                  <c:v>7.0</c:v>
                </c:pt>
                <c:pt idx="1224">
                  <c:v>4.0</c:v>
                </c:pt>
                <c:pt idx="1225">
                  <c:v>3.0</c:v>
                </c:pt>
                <c:pt idx="1226">
                  <c:v>5.0</c:v>
                </c:pt>
                <c:pt idx="1227">
                  <c:v>8.0</c:v>
                </c:pt>
                <c:pt idx="1228">
                  <c:v>4.0</c:v>
                </c:pt>
                <c:pt idx="1229">
                  <c:v>5.0</c:v>
                </c:pt>
                <c:pt idx="1230">
                  <c:v>4.0</c:v>
                </c:pt>
                <c:pt idx="1231">
                  <c:v>8.0</c:v>
                </c:pt>
                <c:pt idx="1232">
                  <c:v>6.0</c:v>
                </c:pt>
                <c:pt idx="1233">
                  <c:v>6.0</c:v>
                </c:pt>
                <c:pt idx="1234">
                  <c:v>7.0</c:v>
                </c:pt>
                <c:pt idx="1235">
                  <c:v>4.0</c:v>
                </c:pt>
                <c:pt idx="1236">
                  <c:v>6.0</c:v>
                </c:pt>
                <c:pt idx="1237">
                  <c:v>6.0</c:v>
                </c:pt>
                <c:pt idx="1238">
                  <c:v>9.0</c:v>
                </c:pt>
                <c:pt idx="1239">
                  <c:v>6.0</c:v>
                </c:pt>
                <c:pt idx="1240">
                  <c:v>7.0</c:v>
                </c:pt>
                <c:pt idx="1241">
                  <c:v>5.0</c:v>
                </c:pt>
                <c:pt idx="1242">
                  <c:v>8.0</c:v>
                </c:pt>
                <c:pt idx="1243">
                  <c:v>7.0</c:v>
                </c:pt>
                <c:pt idx="1244">
                  <c:v>7.0</c:v>
                </c:pt>
                <c:pt idx="1245">
                  <c:v>8.0</c:v>
                </c:pt>
                <c:pt idx="1246">
                  <c:v>5.0</c:v>
                </c:pt>
                <c:pt idx="1247">
                  <c:v>4.0</c:v>
                </c:pt>
                <c:pt idx="1248">
                  <c:v>6.0</c:v>
                </c:pt>
                <c:pt idx="1249">
                  <c:v>4.0</c:v>
                </c:pt>
                <c:pt idx="1250">
                  <c:v>9.0</c:v>
                </c:pt>
                <c:pt idx="1251">
                  <c:v>6.0</c:v>
                </c:pt>
                <c:pt idx="1252">
                  <c:v>8.0</c:v>
                </c:pt>
                <c:pt idx="1253">
                  <c:v>5.0</c:v>
                </c:pt>
                <c:pt idx="1254">
                  <c:v>7.0</c:v>
                </c:pt>
                <c:pt idx="1255">
                  <c:v>8.0</c:v>
                </c:pt>
                <c:pt idx="1256">
                  <c:v>6.0</c:v>
                </c:pt>
                <c:pt idx="1257">
                  <c:v>5.0</c:v>
                </c:pt>
                <c:pt idx="1258">
                  <c:v>6.0</c:v>
                </c:pt>
                <c:pt idx="1259">
                  <c:v>8.0</c:v>
                </c:pt>
                <c:pt idx="1260">
                  <c:v>3.0</c:v>
                </c:pt>
                <c:pt idx="1261">
                  <c:v>7.0</c:v>
                </c:pt>
                <c:pt idx="1262">
                  <c:v>6.0</c:v>
                </c:pt>
                <c:pt idx="1263">
                  <c:v>6.0</c:v>
                </c:pt>
                <c:pt idx="1264">
                  <c:v>8.0</c:v>
                </c:pt>
                <c:pt idx="1265">
                  <c:v>3.0</c:v>
                </c:pt>
                <c:pt idx="1266">
                  <c:v>3.0</c:v>
                </c:pt>
                <c:pt idx="1267">
                  <c:v>8.0</c:v>
                </c:pt>
                <c:pt idx="1268">
                  <c:v>5.0</c:v>
                </c:pt>
                <c:pt idx="1269">
                  <c:v>8.0</c:v>
                </c:pt>
                <c:pt idx="1270">
                  <c:v>6.0</c:v>
                </c:pt>
                <c:pt idx="1271">
                  <c:v>6.0</c:v>
                </c:pt>
                <c:pt idx="1272">
                  <c:v>6.0</c:v>
                </c:pt>
                <c:pt idx="1273">
                  <c:v>7.0</c:v>
                </c:pt>
                <c:pt idx="1274">
                  <c:v>8.0</c:v>
                </c:pt>
                <c:pt idx="1275">
                  <c:v>7.0</c:v>
                </c:pt>
                <c:pt idx="1276">
                  <c:v>5.0</c:v>
                </c:pt>
                <c:pt idx="1277">
                  <c:v>7.0</c:v>
                </c:pt>
                <c:pt idx="1278">
                  <c:v>2.0</c:v>
                </c:pt>
                <c:pt idx="1279">
                  <c:v>7.0</c:v>
                </c:pt>
                <c:pt idx="1280">
                  <c:v>8.0</c:v>
                </c:pt>
                <c:pt idx="1281">
                  <c:v>7.0</c:v>
                </c:pt>
                <c:pt idx="1282">
                  <c:v>6.0</c:v>
                </c:pt>
                <c:pt idx="1283">
                  <c:v>5.0</c:v>
                </c:pt>
                <c:pt idx="1284">
                  <c:v>7.0</c:v>
                </c:pt>
                <c:pt idx="1285">
                  <c:v>7.0</c:v>
                </c:pt>
                <c:pt idx="1286">
                  <c:v>4.0</c:v>
                </c:pt>
                <c:pt idx="1287">
                  <c:v>5.0</c:v>
                </c:pt>
                <c:pt idx="1288">
                  <c:v>7.0</c:v>
                </c:pt>
                <c:pt idx="1289">
                  <c:v>6.0</c:v>
                </c:pt>
                <c:pt idx="1290">
                  <c:v>6.0</c:v>
                </c:pt>
                <c:pt idx="1291">
                  <c:v>9.0</c:v>
                </c:pt>
                <c:pt idx="1292">
                  <c:v>4.0</c:v>
                </c:pt>
                <c:pt idx="1293">
                  <c:v>6.0</c:v>
                </c:pt>
                <c:pt idx="1294">
                  <c:v>7.0</c:v>
                </c:pt>
                <c:pt idx="1295">
                  <c:v>4.0</c:v>
                </c:pt>
                <c:pt idx="1296">
                  <c:v>6.0</c:v>
                </c:pt>
                <c:pt idx="1297">
                  <c:v>3.0</c:v>
                </c:pt>
                <c:pt idx="1298">
                  <c:v>7.0</c:v>
                </c:pt>
                <c:pt idx="1299">
                  <c:v>5.0</c:v>
                </c:pt>
                <c:pt idx="1300">
                  <c:v>6.0</c:v>
                </c:pt>
                <c:pt idx="1301">
                  <c:v>6.0</c:v>
                </c:pt>
                <c:pt idx="1302">
                  <c:v>10.0</c:v>
                </c:pt>
                <c:pt idx="1303">
                  <c:v>5.0</c:v>
                </c:pt>
                <c:pt idx="1304">
                  <c:v>4.0</c:v>
                </c:pt>
                <c:pt idx="1305">
                  <c:v>6.0</c:v>
                </c:pt>
                <c:pt idx="1306">
                  <c:v>8.0</c:v>
                </c:pt>
                <c:pt idx="1307">
                  <c:v>4.0</c:v>
                </c:pt>
                <c:pt idx="1308">
                  <c:v>4.0</c:v>
                </c:pt>
                <c:pt idx="1309">
                  <c:v>5.0</c:v>
                </c:pt>
                <c:pt idx="1310">
                  <c:v>3.0</c:v>
                </c:pt>
                <c:pt idx="1311">
                  <c:v>7.0</c:v>
                </c:pt>
                <c:pt idx="1312">
                  <c:v>9.0</c:v>
                </c:pt>
                <c:pt idx="1313">
                  <c:v>6.0</c:v>
                </c:pt>
                <c:pt idx="1314">
                  <c:v>4.0</c:v>
                </c:pt>
                <c:pt idx="1315">
                  <c:v>2.0</c:v>
                </c:pt>
                <c:pt idx="1316">
                  <c:v>7.0</c:v>
                </c:pt>
                <c:pt idx="1317">
                  <c:v>7.0</c:v>
                </c:pt>
                <c:pt idx="1318">
                  <c:v>5.0</c:v>
                </c:pt>
                <c:pt idx="1319">
                  <c:v>6.0</c:v>
                </c:pt>
                <c:pt idx="1320">
                  <c:v>7.0</c:v>
                </c:pt>
                <c:pt idx="1321">
                  <c:v>6.0</c:v>
                </c:pt>
                <c:pt idx="1322">
                  <c:v>7.0</c:v>
                </c:pt>
                <c:pt idx="1323">
                  <c:v>5.0</c:v>
                </c:pt>
                <c:pt idx="1324">
                  <c:v>7.0</c:v>
                </c:pt>
                <c:pt idx="1325">
                  <c:v>4.0</c:v>
                </c:pt>
                <c:pt idx="1326">
                  <c:v>6.0</c:v>
                </c:pt>
                <c:pt idx="1327">
                  <c:v>7.0</c:v>
                </c:pt>
                <c:pt idx="1328">
                  <c:v>4.0</c:v>
                </c:pt>
                <c:pt idx="1329">
                  <c:v>7.0</c:v>
                </c:pt>
                <c:pt idx="1330">
                  <c:v>6.0</c:v>
                </c:pt>
                <c:pt idx="1331">
                  <c:v>7.0</c:v>
                </c:pt>
                <c:pt idx="1332">
                  <c:v>2.0</c:v>
                </c:pt>
                <c:pt idx="1333">
                  <c:v>8.0</c:v>
                </c:pt>
                <c:pt idx="1334">
                  <c:v>6.0</c:v>
                </c:pt>
                <c:pt idx="1335">
                  <c:v>5.0</c:v>
                </c:pt>
                <c:pt idx="1336">
                  <c:v>4.0</c:v>
                </c:pt>
                <c:pt idx="1337">
                  <c:v>7.0</c:v>
                </c:pt>
                <c:pt idx="1338">
                  <c:v>6.0</c:v>
                </c:pt>
                <c:pt idx="1339">
                  <c:v>4.0</c:v>
                </c:pt>
                <c:pt idx="1340">
                  <c:v>5.0</c:v>
                </c:pt>
                <c:pt idx="1341">
                  <c:v>7.0</c:v>
                </c:pt>
                <c:pt idx="1342">
                  <c:v>9.0</c:v>
                </c:pt>
                <c:pt idx="1343">
                  <c:v>10.0</c:v>
                </c:pt>
                <c:pt idx="1344">
                  <c:v>6.0</c:v>
                </c:pt>
                <c:pt idx="1345">
                  <c:v>6.0</c:v>
                </c:pt>
                <c:pt idx="1346">
                  <c:v>9.0</c:v>
                </c:pt>
                <c:pt idx="1347">
                  <c:v>7.0</c:v>
                </c:pt>
                <c:pt idx="1348">
                  <c:v>4.0</c:v>
                </c:pt>
                <c:pt idx="1349">
                  <c:v>6.0</c:v>
                </c:pt>
                <c:pt idx="1350">
                  <c:v>9.0</c:v>
                </c:pt>
                <c:pt idx="1351">
                  <c:v>6.0</c:v>
                </c:pt>
                <c:pt idx="1352">
                  <c:v>4.0</c:v>
                </c:pt>
                <c:pt idx="1353">
                  <c:v>8.0</c:v>
                </c:pt>
                <c:pt idx="1354">
                  <c:v>7.0</c:v>
                </c:pt>
                <c:pt idx="1355">
                  <c:v>6.0</c:v>
                </c:pt>
                <c:pt idx="1356">
                  <c:v>2.0</c:v>
                </c:pt>
                <c:pt idx="1357">
                  <c:v>3.0</c:v>
                </c:pt>
                <c:pt idx="1358">
                  <c:v>5.0</c:v>
                </c:pt>
                <c:pt idx="1359">
                  <c:v>6.0</c:v>
                </c:pt>
                <c:pt idx="1360">
                  <c:v>6.0</c:v>
                </c:pt>
                <c:pt idx="1361">
                  <c:v>6.0</c:v>
                </c:pt>
                <c:pt idx="1362">
                  <c:v>8.0</c:v>
                </c:pt>
                <c:pt idx="1363">
                  <c:v>8.0</c:v>
                </c:pt>
                <c:pt idx="1364">
                  <c:v>6.0</c:v>
                </c:pt>
                <c:pt idx="1365">
                  <c:v>6.0</c:v>
                </c:pt>
                <c:pt idx="1366">
                  <c:v>6.0</c:v>
                </c:pt>
                <c:pt idx="1367">
                  <c:v>9.0</c:v>
                </c:pt>
                <c:pt idx="1368">
                  <c:v>6.0</c:v>
                </c:pt>
                <c:pt idx="1369">
                  <c:v>7.0</c:v>
                </c:pt>
                <c:pt idx="1370">
                  <c:v>3.0</c:v>
                </c:pt>
                <c:pt idx="1371">
                  <c:v>5.0</c:v>
                </c:pt>
                <c:pt idx="1372">
                  <c:v>9.0</c:v>
                </c:pt>
                <c:pt idx="1373">
                  <c:v>5.0</c:v>
                </c:pt>
                <c:pt idx="1374">
                  <c:v>5.0</c:v>
                </c:pt>
                <c:pt idx="1375">
                  <c:v>9.0</c:v>
                </c:pt>
                <c:pt idx="1376">
                  <c:v>6.0</c:v>
                </c:pt>
                <c:pt idx="1377">
                  <c:v>5.0</c:v>
                </c:pt>
                <c:pt idx="1378">
                  <c:v>7.0</c:v>
                </c:pt>
                <c:pt idx="1379">
                  <c:v>7.0</c:v>
                </c:pt>
                <c:pt idx="1380">
                  <c:v>4.0</c:v>
                </c:pt>
                <c:pt idx="1381">
                  <c:v>8.0</c:v>
                </c:pt>
                <c:pt idx="1382">
                  <c:v>8.0</c:v>
                </c:pt>
                <c:pt idx="1383">
                  <c:v>6.0</c:v>
                </c:pt>
                <c:pt idx="1384">
                  <c:v>6.0</c:v>
                </c:pt>
                <c:pt idx="1385">
                  <c:v>6.0</c:v>
                </c:pt>
                <c:pt idx="1386">
                  <c:v>9.0</c:v>
                </c:pt>
                <c:pt idx="1387">
                  <c:v>5.0</c:v>
                </c:pt>
                <c:pt idx="1388">
                  <c:v>5.0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7.0</c:v>
                </c:pt>
                <c:pt idx="1393">
                  <c:v>7.0</c:v>
                </c:pt>
                <c:pt idx="1394">
                  <c:v>6.0</c:v>
                </c:pt>
                <c:pt idx="1395">
                  <c:v>5.0</c:v>
                </c:pt>
                <c:pt idx="1396">
                  <c:v>8.0</c:v>
                </c:pt>
                <c:pt idx="1397">
                  <c:v>6.0</c:v>
                </c:pt>
                <c:pt idx="1398">
                  <c:v>7.0</c:v>
                </c:pt>
                <c:pt idx="1399">
                  <c:v>5.0</c:v>
                </c:pt>
                <c:pt idx="1400">
                  <c:v>8.0</c:v>
                </c:pt>
                <c:pt idx="1401">
                  <c:v>4.0</c:v>
                </c:pt>
                <c:pt idx="1402">
                  <c:v>6.0</c:v>
                </c:pt>
                <c:pt idx="1403">
                  <c:v>3.0</c:v>
                </c:pt>
                <c:pt idx="1404">
                  <c:v>7.0</c:v>
                </c:pt>
                <c:pt idx="1405">
                  <c:v>3.0</c:v>
                </c:pt>
                <c:pt idx="1406">
                  <c:v>7.0</c:v>
                </c:pt>
                <c:pt idx="1407">
                  <c:v>9.0</c:v>
                </c:pt>
                <c:pt idx="1408">
                  <c:v>7.0</c:v>
                </c:pt>
                <c:pt idx="1409">
                  <c:v>4.0</c:v>
                </c:pt>
                <c:pt idx="1410">
                  <c:v>8.0</c:v>
                </c:pt>
                <c:pt idx="1411">
                  <c:v>9.0</c:v>
                </c:pt>
                <c:pt idx="1412">
                  <c:v>7.0</c:v>
                </c:pt>
                <c:pt idx="1413">
                  <c:v>3.0</c:v>
                </c:pt>
                <c:pt idx="1414">
                  <c:v>3.0</c:v>
                </c:pt>
                <c:pt idx="1415">
                  <c:v>7.0</c:v>
                </c:pt>
                <c:pt idx="1416">
                  <c:v>6.0</c:v>
                </c:pt>
                <c:pt idx="1417">
                  <c:v>3.0</c:v>
                </c:pt>
                <c:pt idx="1418">
                  <c:v>6.0</c:v>
                </c:pt>
                <c:pt idx="1419">
                  <c:v>8.0</c:v>
                </c:pt>
                <c:pt idx="1420">
                  <c:v>6.0</c:v>
                </c:pt>
                <c:pt idx="1421">
                  <c:v>5.0</c:v>
                </c:pt>
                <c:pt idx="1422">
                  <c:v>6.0</c:v>
                </c:pt>
                <c:pt idx="1423">
                  <c:v>6.0</c:v>
                </c:pt>
                <c:pt idx="1424">
                  <c:v>8.0</c:v>
                </c:pt>
                <c:pt idx="1425">
                  <c:v>3.0</c:v>
                </c:pt>
                <c:pt idx="1426">
                  <c:v>4.0</c:v>
                </c:pt>
                <c:pt idx="1427">
                  <c:v>8.0</c:v>
                </c:pt>
                <c:pt idx="1428">
                  <c:v>6.0</c:v>
                </c:pt>
                <c:pt idx="1429">
                  <c:v>4.0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3.0</c:v>
                </c:pt>
                <c:pt idx="1434">
                  <c:v>4.0</c:v>
                </c:pt>
                <c:pt idx="1435">
                  <c:v>5.0</c:v>
                </c:pt>
                <c:pt idx="1436">
                  <c:v>5.0</c:v>
                </c:pt>
                <c:pt idx="1437">
                  <c:v>7.0</c:v>
                </c:pt>
                <c:pt idx="1438">
                  <c:v>6.0</c:v>
                </c:pt>
                <c:pt idx="1439">
                  <c:v>8.0</c:v>
                </c:pt>
                <c:pt idx="1440">
                  <c:v>6.0</c:v>
                </c:pt>
                <c:pt idx="1441">
                  <c:v>3.0</c:v>
                </c:pt>
                <c:pt idx="1442">
                  <c:v>7.0</c:v>
                </c:pt>
                <c:pt idx="1443">
                  <c:v>6.0</c:v>
                </c:pt>
                <c:pt idx="1444">
                  <c:v>5.0</c:v>
                </c:pt>
                <c:pt idx="1445">
                  <c:v>7.0</c:v>
                </c:pt>
                <c:pt idx="1446">
                  <c:v>8.0</c:v>
                </c:pt>
                <c:pt idx="1447">
                  <c:v>5.0</c:v>
                </c:pt>
                <c:pt idx="1448">
                  <c:v>4.0</c:v>
                </c:pt>
                <c:pt idx="1449">
                  <c:v>6.0</c:v>
                </c:pt>
                <c:pt idx="1450">
                  <c:v>5.0</c:v>
                </c:pt>
                <c:pt idx="1451">
                  <c:v>7.0</c:v>
                </c:pt>
                <c:pt idx="1452">
                  <c:v>4.0</c:v>
                </c:pt>
                <c:pt idx="1453">
                  <c:v>4.0</c:v>
                </c:pt>
                <c:pt idx="1454">
                  <c:v>5.0</c:v>
                </c:pt>
                <c:pt idx="1455">
                  <c:v>8.0</c:v>
                </c:pt>
                <c:pt idx="1456">
                  <c:v>6.0</c:v>
                </c:pt>
                <c:pt idx="1457">
                  <c:v>6.0</c:v>
                </c:pt>
                <c:pt idx="1458">
                  <c:v>3.0</c:v>
                </c:pt>
                <c:pt idx="1459">
                  <c:v>8.0</c:v>
                </c:pt>
                <c:pt idx="1460">
                  <c:v>6.0</c:v>
                </c:pt>
                <c:pt idx="1461">
                  <c:v>5.0</c:v>
                </c:pt>
                <c:pt idx="1462">
                  <c:v>4.0</c:v>
                </c:pt>
                <c:pt idx="1463">
                  <c:v>7.0</c:v>
                </c:pt>
                <c:pt idx="1464">
                  <c:v>4.0</c:v>
                </c:pt>
                <c:pt idx="1465">
                  <c:v>9.0</c:v>
                </c:pt>
                <c:pt idx="1466">
                  <c:v>6.0</c:v>
                </c:pt>
                <c:pt idx="1467">
                  <c:v>5.0</c:v>
                </c:pt>
                <c:pt idx="1468">
                  <c:v>7.0</c:v>
                </c:pt>
                <c:pt idx="1469">
                  <c:v>8.0</c:v>
                </c:pt>
                <c:pt idx="1470">
                  <c:v>7.0</c:v>
                </c:pt>
                <c:pt idx="1471">
                  <c:v>4.0</c:v>
                </c:pt>
                <c:pt idx="1472">
                  <c:v>6.0</c:v>
                </c:pt>
                <c:pt idx="1473">
                  <c:v>9.0</c:v>
                </c:pt>
                <c:pt idx="1474">
                  <c:v>6.0</c:v>
                </c:pt>
                <c:pt idx="1475">
                  <c:v>5.0</c:v>
                </c:pt>
                <c:pt idx="1476">
                  <c:v>6.0</c:v>
                </c:pt>
                <c:pt idx="1477">
                  <c:v>8.0</c:v>
                </c:pt>
                <c:pt idx="1478">
                  <c:v>7.0</c:v>
                </c:pt>
                <c:pt idx="1479">
                  <c:v>8.0</c:v>
                </c:pt>
                <c:pt idx="1480">
                  <c:v>5.0</c:v>
                </c:pt>
                <c:pt idx="1481">
                  <c:v>6.0</c:v>
                </c:pt>
                <c:pt idx="1482">
                  <c:v>9.0</c:v>
                </c:pt>
                <c:pt idx="1483">
                  <c:v>7.0</c:v>
                </c:pt>
                <c:pt idx="1484">
                  <c:v>5.0</c:v>
                </c:pt>
                <c:pt idx="1485">
                  <c:v>7.0</c:v>
                </c:pt>
                <c:pt idx="1486">
                  <c:v>6.0</c:v>
                </c:pt>
                <c:pt idx="1487">
                  <c:v>3.0</c:v>
                </c:pt>
                <c:pt idx="1488">
                  <c:v>5.0</c:v>
                </c:pt>
                <c:pt idx="1489">
                  <c:v>6.0</c:v>
                </c:pt>
                <c:pt idx="1490">
                  <c:v>7.0</c:v>
                </c:pt>
                <c:pt idx="1491">
                  <c:v>6.0</c:v>
                </c:pt>
                <c:pt idx="1492">
                  <c:v>6.0</c:v>
                </c:pt>
                <c:pt idx="1493">
                  <c:v>7.0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6.0</c:v>
                </c:pt>
                <c:pt idx="1498">
                  <c:v>5.0</c:v>
                </c:pt>
                <c:pt idx="1499">
                  <c:v>7.0</c:v>
                </c:pt>
                <c:pt idx="1500">
                  <c:v>5.0</c:v>
                </c:pt>
                <c:pt idx="1501">
                  <c:v>6.0</c:v>
                </c:pt>
                <c:pt idx="1502">
                  <c:v>8.0</c:v>
                </c:pt>
                <c:pt idx="1503">
                  <c:v>8.0</c:v>
                </c:pt>
                <c:pt idx="1504">
                  <c:v>2.0</c:v>
                </c:pt>
                <c:pt idx="1505">
                  <c:v>8.0</c:v>
                </c:pt>
                <c:pt idx="1506">
                  <c:v>6.0</c:v>
                </c:pt>
                <c:pt idx="1507">
                  <c:v>9.0</c:v>
                </c:pt>
                <c:pt idx="1508">
                  <c:v>4.0</c:v>
                </c:pt>
                <c:pt idx="1509">
                  <c:v>4.0</c:v>
                </c:pt>
                <c:pt idx="1510">
                  <c:v>6.0</c:v>
                </c:pt>
                <c:pt idx="1511">
                  <c:v>7.0</c:v>
                </c:pt>
                <c:pt idx="1512">
                  <c:v>10.0</c:v>
                </c:pt>
                <c:pt idx="1513">
                  <c:v>8.0</c:v>
                </c:pt>
                <c:pt idx="1514">
                  <c:v>7.0</c:v>
                </c:pt>
                <c:pt idx="1515">
                  <c:v>7.0</c:v>
                </c:pt>
                <c:pt idx="1516">
                  <c:v>5.0</c:v>
                </c:pt>
                <c:pt idx="1517">
                  <c:v>7.0</c:v>
                </c:pt>
                <c:pt idx="1518">
                  <c:v>8.0</c:v>
                </c:pt>
                <c:pt idx="1519">
                  <c:v>4.0</c:v>
                </c:pt>
                <c:pt idx="1520">
                  <c:v>6.0</c:v>
                </c:pt>
                <c:pt idx="1521">
                  <c:v>7.0</c:v>
                </c:pt>
                <c:pt idx="1522">
                  <c:v>4.0</c:v>
                </c:pt>
                <c:pt idx="1523">
                  <c:v>5.0</c:v>
                </c:pt>
                <c:pt idx="1524">
                  <c:v>4.0</c:v>
                </c:pt>
                <c:pt idx="1525">
                  <c:v>8.0</c:v>
                </c:pt>
                <c:pt idx="1526">
                  <c:v>8.0</c:v>
                </c:pt>
                <c:pt idx="1527">
                  <c:v>5.0</c:v>
                </c:pt>
                <c:pt idx="1528">
                  <c:v>7.0</c:v>
                </c:pt>
                <c:pt idx="1529">
                  <c:v>6.0</c:v>
                </c:pt>
                <c:pt idx="1530">
                  <c:v>7.0</c:v>
                </c:pt>
                <c:pt idx="1531">
                  <c:v>3.0</c:v>
                </c:pt>
                <c:pt idx="1532">
                  <c:v>8.0</c:v>
                </c:pt>
                <c:pt idx="1533">
                  <c:v>4.0</c:v>
                </c:pt>
                <c:pt idx="1534">
                  <c:v>7.0</c:v>
                </c:pt>
                <c:pt idx="1535">
                  <c:v>4.0</c:v>
                </c:pt>
                <c:pt idx="1536">
                  <c:v>5.0</c:v>
                </c:pt>
                <c:pt idx="1537">
                  <c:v>6.0</c:v>
                </c:pt>
                <c:pt idx="1538">
                  <c:v>3.0</c:v>
                </c:pt>
                <c:pt idx="1539">
                  <c:v>5.0</c:v>
                </c:pt>
                <c:pt idx="1540">
                  <c:v>4.0</c:v>
                </c:pt>
                <c:pt idx="1541">
                  <c:v>8.0</c:v>
                </c:pt>
                <c:pt idx="1542">
                  <c:v>8.0</c:v>
                </c:pt>
                <c:pt idx="1543">
                  <c:v>5.0</c:v>
                </c:pt>
                <c:pt idx="1544">
                  <c:v>4.0</c:v>
                </c:pt>
                <c:pt idx="1545">
                  <c:v>8.0</c:v>
                </c:pt>
                <c:pt idx="1546">
                  <c:v>4.0</c:v>
                </c:pt>
                <c:pt idx="1547">
                  <c:v>7.0</c:v>
                </c:pt>
                <c:pt idx="1548">
                  <c:v>5.0</c:v>
                </c:pt>
                <c:pt idx="1549">
                  <c:v>4.0</c:v>
                </c:pt>
                <c:pt idx="1550">
                  <c:v>8.0</c:v>
                </c:pt>
                <c:pt idx="1551">
                  <c:v>4.0</c:v>
                </c:pt>
                <c:pt idx="1552">
                  <c:v>5.0</c:v>
                </c:pt>
                <c:pt idx="1553">
                  <c:v>7.0</c:v>
                </c:pt>
                <c:pt idx="1554">
                  <c:v>5.0</c:v>
                </c:pt>
                <c:pt idx="1555">
                  <c:v>6.0</c:v>
                </c:pt>
                <c:pt idx="1556">
                  <c:v>6.0</c:v>
                </c:pt>
                <c:pt idx="1557">
                  <c:v>4.0</c:v>
                </c:pt>
                <c:pt idx="1558">
                  <c:v>8.0</c:v>
                </c:pt>
                <c:pt idx="1559">
                  <c:v>5.0</c:v>
                </c:pt>
                <c:pt idx="1560">
                  <c:v>7.0</c:v>
                </c:pt>
                <c:pt idx="1561">
                  <c:v>7.0</c:v>
                </c:pt>
                <c:pt idx="1562">
                  <c:v>5.0</c:v>
                </c:pt>
                <c:pt idx="1563">
                  <c:v>5.0</c:v>
                </c:pt>
                <c:pt idx="1564">
                  <c:v>5.0</c:v>
                </c:pt>
                <c:pt idx="1565">
                  <c:v>7.0</c:v>
                </c:pt>
                <c:pt idx="1566">
                  <c:v>8.0</c:v>
                </c:pt>
                <c:pt idx="1567">
                  <c:v>6.0</c:v>
                </c:pt>
                <c:pt idx="1568">
                  <c:v>5.0</c:v>
                </c:pt>
                <c:pt idx="1569">
                  <c:v>7.0</c:v>
                </c:pt>
                <c:pt idx="1570">
                  <c:v>8.0</c:v>
                </c:pt>
                <c:pt idx="1571">
                  <c:v>7.0</c:v>
                </c:pt>
                <c:pt idx="1572">
                  <c:v>7.0</c:v>
                </c:pt>
                <c:pt idx="1573">
                  <c:v>9.0</c:v>
                </c:pt>
                <c:pt idx="1574">
                  <c:v>7.0</c:v>
                </c:pt>
                <c:pt idx="1575">
                  <c:v>8.0</c:v>
                </c:pt>
                <c:pt idx="1576">
                  <c:v>4.0</c:v>
                </c:pt>
                <c:pt idx="1577">
                  <c:v>7.0</c:v>
                </c:pt>
                <c:pt idx="1578">
                  <c:v>8.0</c:v>
                </c:pt>
                <c:pt idx="1579">
                  <c:v>8.0</c:v>
                </c:pt>
                <c:pt idx="1580">
                  <c:v>4.0</c:v>
                </c:pt>
                <c:pt idx="1581">
                  <c:v>4.0</c:v>
                </c:pt>
                <c:pt idx="1582">
                  <c:v>7.0</c:v>
                </c:pt>
                <c:pt idx="1583">
                  <c:v>4.0</c:v>
                </c:pt>
                <c:pt idx="1584">
                  <c:v>6.0</c:v>
                </c:pt>
                <c:pt idx="1585">
                  <c:v>7.0</c:v>
                </c:pt>
                <c:pt idx="1586">
                  <c:v>6.0</c:v>
                </c:pt>
                <c:pt idx="1587">
                  <c:v>6.0</c:v>
                </c:pt>
                <c:pt idx="1588">
                  <c:v>6.0</c:v>
                </c:pt>
                <c:pt idx="1589">
                  <c:v>7.0</c:v>
                </c:pt>
                <c:pt idx="1590">
                  <c:v>5.0</c:v>
                </c:pt>
                <c:pt idx="1591">
                  <c:v>8.0</c:v>
                </c:pt>
                <c:pt idx="1592">
                  <c:v>8.0</c:v>
                </c:pt>
                <c:pt idx="1593">
                  <c:v>5.0</c:v>
                </c:pt>
                <c:pt idx="1594">
                  <c:v>5.0</c:v>
                </c:pt>
                <c:pt idx="1595">
                  <c:v>3.0</c:v>
                </c:pt>
                <c:pt idx="1596">
                  <c:v>4.0</c:v>
                </c:pt>
                <c:pt idx="1597">
                  <c:v>5.0</c:v>
                </c:pt>
                <c:pt idx="1598">
                  <c:v>4.0</c:v>
                </c:pt>
                <c:pt idx="1599">
                  <c:v>6.0</c:v>
                </c:pt>
                <c:pt idx="1600">
                  <c:v>6.0</c:v>
                </c:pt>
                <c:pt idx="1601">
                  <c:v>6.0</c:v>
                </c:pt>
                <c:pt idx="1602">
                  <c:v>7.0</c:v>
                </c:pt>
                <c:pt idx="1603">
                  <c:v>7.0</c:v>
                </c:pt>
                <c:pt idx="1604">
                  <c:v>4.0</c:v>
                </c:pt>
                <c:pt idx="1605">
                  <c:v>5.0</c:v>
                </c:pt>
                <c:pt idx="1606">
                  <c:v>7.0</c:v>
                </c:pt>
                <c:pt idx="1607">
                  <c:v>10.0</c:v>
                </c:pt>
                <c:pt idx="1608">
                  <c:v>5.0</c:v>
                </c:pt>
                <c:pt idx="1609">
                  <c:v>4.0</c:v>
                </c:pt>
                <c:pt idx="1610">
                  <c:v>7.0</c:v>
                </c:pt>
                <c:pt idx="1611">
                  <c:v>8.0</c:v>
                </c:pt>
                <c:pt idx="1612">
                  <c:v>5.0</c:v>
                </c:pt>
                <c:pt idx="1613">
                  <c:v>9.0</c:v>
                </c:pt>
                <c:pt idx="1614">
                  <c:v>8.0</c:v>
                </c:pt>
                <c:pt idx="1615">
                  <c:v>2.0</c:v>
                </c:pt>
                <c:pt idx="1616">
                  <c:v>6.0</c:v>
                </c:pt>
                <c:pt idx="1617">
                  <c:v>8.0</c:v>
                </c:pt>
                <c:pt idx="1618">
                  <c:v>9.0</c:v>
                </c:pt>
                <c:pt idx="1619">
                  <c:v>2.0</c:v>
                </c:pt>
                <c:pt idx="1620">
                  <c:v>8.0</c:v>
                </c:pt>
                <c:pt idx="1621">
                  <c:v>3.0</c:v>
                </c:pt>
                <c:pt idx="1622">
                  <c:v>7.0</c:v>
                </c:pt>
                <c:pt idx="1623">
                  <c:v>5.0</c:v>
                </c:pt>
                <c:pt idx="1624">
                  <c:v>6.0</c:v>
                </c:pt>
                <c:pt idx="1625">
                  <c:v>4.0</c:v>
                </c:pt>
                <c:pt idx="1626">
                  <c:v>8.0</c:v>
                </c:pt>
                <c:pt idx="1627">
                  <c:v>6.0</c:v>
                </c:pt>
                <c:pt idx="1628">
                  <c:v>9.0</c:v>
                </c:pt>
                <c:pt idx="1629">
                  <c:v>5.0</c:v>
                </c:pt>
                <c:pt idx="1630">
                  <c:v>10.0</c:v>
                </c:pt>
                <c:pt idx="1631">
                  <c:v>5.0</c:v>
                </c:pt>
                <c:pt idx="1632">
                  <c:v>7.0</c:v>
                </c:pt>
                <c:pt idx="1633">
                  <c:v>6.0</c:v>
                </c:pt>
                <c:pt idx="1634">
                  <c:v>5.0</c:v>
                </c:pt>
                <c:pt idx="1635">
                  <c:v>6.0</c:v>
                </c:pt>
                <c:pt idx="1636">
                  <c:v>7.0</c:v>
                </c:pt>
                <c:pt idx="1637">
                  <c:v>9.0</c:v>
                </c:pt>
                <c:pt idx="1638">
                  <c:v>3.0</c:v>
                </c:pt>
                <c:pt idx="1639">
                  <c:v>5.0</c:v>
                </c:pt>
                <c:pt idx="1640">
                  <c:v>3.0</c:v>
                </c:pt>
                <c:pt idx="1641">
                  <c:v>7.0</c:v>
                </c:pt>
                <c:pt idx="1642">
                  <c:v>6.0</c:v>
                </c:pt>
                <c:pt idx="1643">
                  <c:v>7.0</c:v>
                </c:pt>
                <c:pt idx="1644">
                  <c:v>5.0</c:v>
                </c:pt>
                <c:pt idx="1645">
                  <c:v>5.0</c:v>
                </c:pt>
                <c:pt idx="1646">
                  <c:v>5.0</c:v>
                </c:pt>
                <c:pt idx="1647">
                  <c:v>6.0</c:v>
                </c:pt>
                <c:pt idx="1648">
                  <c:v>4.0</c:v>
                </c:pt>
                <c:pt idx="1649">
                  <c:v>5.0</c:v>
                </c:pt>
                <c:pt idx="1650">
                  <c:v>5.0</c:v>
                </c:pt>
                <c:pt idx="1651">
                  <c:v>5.0</c:v>
                </c:pt>
                <c:pt idx="1652">
                  <c:v>4.0</c:v>
                </c:pt>
                <c:pt idx="1653">
                  <c:v>7.0</c:v>
                </c:pt>
                <c:pt idx="1654">
                  <c:v>6.0</c:v>
                </c:pt>
                <c:pt idx="1655">
                  <c:v>7.0</c:v>
                </c:pt>
                <c:pt idx="1656">
                  <c:v>5.0</c:v>
                </c:pt>
                <c:pt idx="1657">
                  <c:v>3.0</c:v>
                </c:pt>
                <c:pt idx="1658">
                  <c:v>8.0</c:v>
                </c:pt>
                <c:pt idx="1659">
                  <c:v>4.0</c:v>
                </c:pt>
                <c:pt idx="1660">
                  <c:v>5.0</c:v>
                </c:pt>
                <c:pt idx="1661">
                  <c:v>5.0</c:v>
                </c:pt>
                <c:pt idx="1662">
                  <c:v>5.0</c:v>
                </c:pt>
                <c:pt idx="1663">
                  <c:v>7.0</c:v>
                </c:pt>
                <c:pt idx="1664">
                  <c:v>7.0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5.0</c:v>
                </c:pt>
                <c:pt idx="1669">
                  <c:v>3.0</c:v>
                </c:pt>
                <c:pt idx="1670">
                  <c:v>6.0</c:v>
                </c:pt>
                <c:pt idx="1671">
                  <c:v>4.0</c:v>
                </c:pt>
                <c:pt idx="1672">
                  <c:v>5.0</c:v>
                </c:pt>
                <c:pt idx="1673">
                  <c:v>4.0</c:v>
                </c:pt>
                <c:pt idx="1674">
                  <c:v>8.0</c:v>
                </c:pt>
                <c:pt idx="1675">
                  <c:v>8.0</c:v>
                </c:pt>
                <c:pt idx="1676">
                  <c:v>7.0</c:v>
                </c:pt>
                <c:pt idx="1677">
                  <c:v>6.0</c:v>
                </c:pt>
                <c:pt idx="1678">
                  <c:v>5.0</c:v>
                </c:pt>
                <c:pt idx="1679">
                  <c:v>6.0</c:v>
                </c:pt>
                <c:pt idx="1680">
                  <c:v>5.0</c:v>
                </c:pt>
                <c:pt idx="1681">
                  <c:v>6.0</c:v>
                </c:pt>
                <c:pt idx="1682">
                  <c:v>2.0</c:v>
                </c:pt>
                <c:pt idx="1683">
                  <c:v>5.0</c:v>
                </c:pt>
                <c:pt idx="1684">
                  <c:v>5.0</c:v>
                </c:pt>
                <c:pt idx="1685">
                  <c:v>2.0</c:v>
                </c:pt>
                <c:pt idx="1686">
                  <c:v>5.0</c:v>
                </c:pt>
                <c:pt idx="1687">
                  <c:v>8.0</c:v>
                </c:pt>
                <c:pt idx="1688">
                  <c:v>7.0</c:v>
                </c:pt>
                <c:pt idx="1689">
                  <c:v>7.0</c:v>
                </c:pt>
                <c:pt idx="1690">
                  <c:v>6.0</c:v>
                </c:pt>
                <c:pt idx="1691">
                  <c:v>7.0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5.0</c:v>
                </c:pt>
                <c:pt idx="1696">
                  <c:v>4.0</c:v>
                </c:pt>
                <c:pt idx="1697">
                  <c:v>6.0</c:v>
                </c:pt>
                <c:pt idx="1698">
                  <c:v>9.0</c:v>
                </c:pt>
                <c:pt idx="1699">
                  <c:v>4.0</c:v>
                </c:pt>
                <c:pt idx="1700">
                  <c:v>5.0</c:v>
                </c:pt>
                <c:pt idx="1701">
                  <c:v>6.0</c:v>
                </c:pt>
                <c:pt idx="1702">
                  <c:v>6.0</c:v>
                </c:pt>
                <c:pt idx="1703">
                  <c:v>8.0</c:v>
                </c:pt>
                <c:pt idx="1704">
                  <c:v>7.0</c:v>
                </c:pt>
                <c:pt idx="1705">
                  <c:v>5.0</c:v>
                </c:pt>
                <c:pt idx="1706">
                  <c:v>5.0</c:v>
                </c:pt>
                <c:pt idx="1707">
                  <c:v>7.0</c:v>
                </c:pt>
                <c:pt idx="1708">
                  <c:v>6.0</c:v>
                </c:pt>
                <c:pt idx="1709">
                  <c:v>6.0</c:v>
                </c:pt>
                <c:pt idx="1710">
                  <c:v>7.0</c:v>
                </c:pt>
                <c:pt idx="1711">
                  <c:v>8.0</c:v>
                </c:pt>
                <c:pt idx="1712">
                  <c:v>5.0</c:v>
                </c:pt>
                <c:pt idx="1713">
                  <c:v>7.0</c:v>
                </c:pt>
                <c:pt idx="1714">
                  <c:v>3.0</c:v>
                </c:pt>
                <c:pt idx="1715">
                  <c:v>4.0</c:v>
                </c:pt>
                <c:pt idx="1716">
                  <c:v>5.0</c:v>
                </c:pt>
                <c:pt idx="1717">
                  <c:v>4.0</c:v>
                </c:pt>
                <c:pt idx="1718">
                  <c:v>6.0</c:v>
                </c:pt>
                <c:pt idx="1719">
                  <c:v>5.0</c:v>
                </c:pt>
                <c:pt idx="1720">
                  <c:v>6.0</c:v>
                </c:pt>
                <c:pt idx="1721">
                  <c:v>7.0</c:v>
                </c:pt>
                <c:pt idx="1722">
                  <c:v>6.0</c:v>
                </c:pt>
                <c:pt idx="1723">
                  <c:v>5.0</c:v>
                </c:pt>
                <c:pt idx="1724">
                  <c:v>6.0</c:v>
                </c:pt>
                <c:pt idx="1725">
                  <c:v>5.0</c:v>
                </c:pt>
                <c:pt idx="1726">
                  <c:v>7.0</c:v>
                </c:pt>
                <c:pt idx="1727">
                  <c:v>7.0</c:v>
                </c:pt>
                <c:pt idx="1728">
                  <c:v>7.0</c:v>
                </c:pt>
                <c:pt idx="1729">
                  <c:v>5.0</c:v>
                </c:pt>
                <c:pt idx="1730">
                  <c:v>6.0</c:v>
                </c:pt>
                <c:pt idx="1731">
                  <c:v>8.0</c:v>
                </c:pt>
                <c:pt idx="1732">
                  <c:v>4.0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8.0</c:v>
                </c:pt>
                <c:pt idx="1737">
                  <c:v>8.0</c:v>
                </c:pt>
                <c:pt idx="1738">
                  <c:v>5.0</c:v>
                </c:pt>
                <c:pt idx="1739">
                  <c:v>10.0</c:v>
                </c:pt>
                <c:pt idx="1740">
                  <c:v>8.0</c:v>
                </c:pt>
                <c:pt idx="1741">
                  <c:v>9.0</c:v>
                </c:pt>
                <c:pt idx="1742">
                  <c:v>6.0</c:v>
                </c:pt>
                <c:pt idx="1743">
                  <c:v>8.0</c:v>
                </c:pt>
                <c:pt idx="1744">
                  <c:v>7.0</c:v>
                </c:pt>
                <c:pt idx="1745">
                  <c:v>6.0</c:v>
                </c:pt>
                <c:pt idx="1746">
                  <c:v>7.0</c:v>
                </c:pt>
                <c:pt idx="1747">
                  <c:v>5.0</c:v>
                </c:pt>
                <c:pt idx="1748">
                  <c:v>8.0</c:v>
                </c:pt>
                <c:pt idx="1749">
                  <c:v>5.0</c:v>
                </c:pt>
                <c:pt idx="1750">
                  <c:v>6.0</c:v>
                </c:pt>
                <c:pt idx="1751">
                  <c:v>6.0</c:v>
                </c:pt>
                <c:pt idx="1752">
                  <c:v>3.0</c:v>
                </c:pt>
                <c:pt idx="1753">
                  <c:v>5.0</c:v>
                </c:pt>
                <c:pt idx="1754">
                  <c:v>8.0</c:v>
                </c:pt>
                <c:pt idx="1755">
                  <c:v>8.0</c:v>
                </c:pt>
                <c:pt idx="1756">
                  <c:v>5.0</c:v>
                </c:pt>
                <c:pt idx="1757">
                  <c:v>3.0</c:v>
                </c:pt>
                <c:pt idx="1758">
                  <c:v>8.0</c:v>
                </c:pt>
                <c:pt idx="1759">
                  <c:v>4.0</c:v>
                </c:pt>
                <c:pt idx="1760">
                  <c:v>9.0</c:v>
                </c:pt>
                <c:pt idx="1761">
                  <c:v>6.0</c:v>
                </c:pt>
                <c:pt idx="1762">
                  <c:v>4.0</c:v>
                </c:pt>
                <c:pt idx="1763">
                  <c:v>6.0</c:v>
                </c:pt>
                <c:pt idx="1764">
                  <c:v>6.0</c:v>
                </c:pt>
                <c:pt idx="1765">
                  <c:v>5.0</c:v>
                </c:pt>
                <c:pt idx="1766">
                  <c:v>8.0</c:v>
                </c:pt>
                <c:pt idx="1767">
                  <c:v>7.0</c:v>
                </c:pt>
                <c:pt idx="1768">
                  <c:v>9.0</c:v>
                </c:pt>
                <c:pt idx="1769">
                  <c:v>4.0</c:v>
                </c:pt>
                <c:pt idx="1770">
                  <c:v>3.0</c:v>
                </c:pt>
                <c:pt idx="1771">
                  <c:v>6.0</c:v>
                </c:pt>
                <c:pt idx="1772">
                  <c:v>8.0</c:v>
                </c:pt>
                <c:pt idx="1773">
                  <c:v>6.0</c:v>
                </c:pt>
                <c:pt idx="1774">
                  <c:v>7.0</c:v>
                </c:pt>
                <c:pt idx="1775">
                  <c:v>6.0</c:v>
                </c:pt>
                <c:pt idx="1776">
                  <c:v>6.0</c:v>
                </c:pt>
                <c:pt idx="1777">
                  <c:v>5.0</c:v>
                </c:pt>
                <c:pt idx="1778">
                  <c:v>6.0</c:v>
                </c:pt>
                <c:pt idx="1779">
                  <c:v>5.0</c:v>
                </c:pt>
                <c:pt idx="1780">
                  <c:v>5.0</c:v>
                </c:pt>
                <c:pt idx="1781">
                  <c:v>6.0</c:v>
                </c:pt>
                <c:pt idx="1782">
                  <c:v>8.0</c:v>
                </c:pt>
                <c:pt idx="1783">
                  <c:v>7.0</c:v>
                </c:pt>
                <c:pt idx="1784">
                  <c:v>6.0</c:v>
                </c:pt>
                <c:pt idx="1785">
                  <c:v>7.0</c:v>
                </c:pt>
                <c:pt idx="1786">
                  <c:v>5.0</c:v>
                </c:pt>
                <c:pt idx="1787">
                  <c:v>6.0</c:v>
                </c:pt>
                <c:pt idx="1788">
                  <c:v>6.0</c:v>
                </c:pt>
                <c:pt idx="1789">
                  <c:v>6.0</c:v>
                </c:pt>
                <c:pt idx="1790">
                  <c:v>9.0</c:v>
                </c:pt>
                <c:pt idx="1791">
                  <c:v>9.0</c:v>
                </c:pt>
                <c:pt idx="1792">
                  <c:v>5.0</c:v>
                </c:pt>
                <c:pt idx="1793">
                  <c:v>5.0</c:v>
                </c:pt>
                <c:pt idx="1794">
                  <c:v>9.0</c:v>
                </c:pt>
                <c:pt idx="1795">
                  <c:v>5.0</c:v>
                </c:pt>
                <c:pt idx="1796">
                  <c:v>5.0</c:v>
                </c:pt>
                <c:pt idx="1797">
                  <c:v>6.0</c:v>
                </c:pt>
                <c:pt idx="1798">
                  <c:v>3.0</c:v>
                </c:pt>
                <c:pt idx="1799">
                  <c:v>6.0</c:v>
                </c:pt>
                <c:pt idx="1800">
                  <c:v>5.0</c:v>
                </c:pt>
                <c:pt idx="1801">
                  <c:v>7.0</c:v>
                </c:pt>
                <c:pt idx="1802">
                  <c:v>5.0</c:v>
                </c:pt>
                <c:pt idx="1803">
                  <c:v>7.0</c:v>
                </c:pt>
                <c:pt idx="1804">
                  <c:v>6.0</c:v>
                </c:pt>
                <c:pt idx="1805">
                  <c:v>6.0</c:v>
                </c:pt>
                <c:pt idx="1806">
                  <c:v>7.0</c:v>
                </c:pt>
                <c:pt idx="1807">
                  <c:v>3.0</c:v>
                </c:pt>
                <c:pt idx="1808">
                  <c:v>6.0</c:v>
                </c:pt>
                <c:pt idx="1809">
                  <c:v>7.0</c:v>
                </c:pt>
                <c:pt idx="1810">
                  <c:v>7.0</c:v>
                </c:pt>
                <c:pt idx="1811">
                  <c:v>4.0</c:v>
                </c:pt>
                <c:pt idx="1812">
                  <c:v>4.0</c:v>
                </c:pt>
                <c:pt idx="1813">
                  <c:v>5.0</c:v>
                </c:pt>
                <c:pt idx="1814">
                  <c:v>7.0</c:v>
                </c:pt>
                <c:pt idx="1815">
                  <c:v>4.0</c:v>
                </c:pt>
                <c:pt idx="1816">
                  <c:v>4.0</c:v>
                </c:pt>
                <c:pt idx="1817">
                  <c:v>6.0</c:v>
                </c:pt>
                <c:pt idx="1818">
                  <c:v>3.0</c:v>
                </c:pt>
                <c:pt idx="1819">
                  <c:v>6.0</c:v>
                </c:pt>
                <c:pt idx="1820">
                  <c:v>5.0</c:v>
                </c:pt>
                <c:pt idx="1821">
                  <c:v>6.0</c:v>
                </c:pt>
                <c:pt idx="1822">
                  <c:v>7.0</c:v>
                </c:pt>
                <c:pt idx="1823">
                  <c:v>5.0</c:v>
                </c:pt>
                <c:pt idx="1824">
                  <c:v>6.0</c:v>
                </c:pt>
                <c:pt idx="1825">
                  <c:v>7.0</c:v>
                </c:pt>
                <c:pt idx="1826">
                  <c:v>6.0</c:v>
                </c:pt>
                <c:pt idx="1827">
                  <c:v>5.0</c:v>
                </c:pt>
                <c:pt idx="1828">
                  <c:v>5.0</c:v>
                </c:pt>
                <c:pt idx="1829">
                  <c:v>4.0</c:v>
                </c:pt>
                <c:pt idx="1830">
                  <c:v>6.0</c:v>
                </c:pt>
                <c:pt idx="1831">
                  <c:v>7.0</c:v>
                </c:pt>
                <c:pt idx="1832">
                  <c:v>2.0</c:v>
                </c:pt>
                <c:pt idx="1833">
                  <c:v>8.0</c:v>
                </c:pt>
                <c:pt idx="1834">
                  <c:v>5.0</c:v>
                </c:pt>
                <c:pt idx="1835">
                  <c:v>4.0</c:v>
                </c:pt>
                <c:pt idx="1836">
                  <c:v>2.0</c:v>
                </c:pt>
                <c:pt idx="1837">
                  <c:v>6.0</c:v>
                </c:pt>
                <c:pt idx="1838">
                  <c:v>5.0</c:v>
                </c:pt>
                <c:pt idx="1839">
                  <c:v>8.0</c:v>
                </c:pt>
                <c:pt idx="1840">
                  <c:v>7.0</c:v>
                </c:pt>
                <c:pt idx="1841">
                  <c:v>3.0</c:v>
                </c:pt>
                <c:pt idx="1842">
                  <c:v>6.0</c:v>
                </c:pt>
                <c:pt idx="1843">
                  <c:v>6.0</c:v>
                </c:pt>
                <c:pt idx="1844">
                  <c:v>5.0</c:v>
                </c:pt>
                <c:pt idx="1845">
                  <c:v>7.0</c:v>
                </c:pt>
                <c:pt idx="1846">
                  <c:v>7.0</c:v>
                </c:pt>
                <c:pt idx="1847">
                  <c:v>6.0</c:v>
                </c:pt>
                <c:pt idx="1848">
                  <c:v>2.0</c:v>
                </c:pt>
                <c:pt idx="1849">
                  <c:v>4.0</c:v>
                </c:pt>
                <c:pt idx="1850">
                  <c:v>7.0</c:v>
                </c:pt>
                <c:pt idx="1851">
                  <c:v>6.0</c:v>
                </c:pt>
                <c:pt idx="1852">
                  <c:v>8.0</c:v>
                </c:pt>
                <c:pt idx="1853">
                  <c:v>4.0</c:v>
                </c:pt>
                <c:pt idx="1854">
                  <c:v>8.0</c:v>
                </c:pt>
                <c:pt idx="1855">
                  <c:v>8.0</c:v>
                </c:pt>
                <c:pt idx="1856">
                  <c:v>7.0</c:v>
                </c:pt>
                <c:pt idx="1857">
                  <c:v>4.0</c:v>
                </c:pt>
                <c:pt idx="1858">
                  <c:v>6.0</c:v>
                </c:pt>
                <c:pt idx="1859">
                  <c:v>8.0</c:v>
                </c:pt>
                <c:pt idx="1860">
                  <c:v>6.0</c:v>
                </c:pt>
                <c:pt idx="1861">
                  <c:v>4.0</c:v>
                </c:pt>
                <c:pt idx="1862">
                  <c:v>5.0</c:v>
                </c:pt>
                <c:pt idx="1863">
                  <c:v>7.0</c:v>
                </c:pt>
                <c:pt idx="1864">
                  <c:v>5.0</c:v>
                </c:pt>
                <c:pt idx="1865">
                  <c:v>7.0</c:v>
                </c:pt>
                <c:pt idx="1866">
                  <c:v>6.0</c:v>
                </c:pt>
                <c:pt idx="1867">
                  <c:v>6.0</c:v>
                </c:pt>
                <c:pt idx="1868">
                  <c:v>6.0</c:v>
                </c:pt>
                <c:pt idx="1869">
                  <c:v>7.0</c:v>
                </c:pt>
                <c:pt idx="1870">
                  <c:v>6.0</c:v>
                </c:pt>
                <c:pt idx="1871">
                  <c:v>4.0</c:v>
                </c:pt>
                <c:pt idx="1872">
                  <c:v>7.0</c:v>
                </c:pt>
                <c:pt idx="1873">
                  <c:v>5.0</c:v>
                </c:pt>
                <c:pt idx="1874">
                  <c:v>7.0</c:v>
                </c:pt>
                <c:pt idx="1875">
                  <c:v>8.0</c:v>
                </c:pt>
                <c:pt idx="1876">
                  <c:v>4.0</c:v>
                </c:pt>
                <c:pt idx="1877">
                  <c:v>4.0</c:v>
                </c:pt>
                <c:pt idx="1878">
                  <c:v>3.0</c:v>
                </c:pt>
                <c:pt idx="1879">
                  <c:v>7.0</c:v>
                </c:pt>
                <c:pt idx="1880">
                  <c:v>6.0</c:v>
                </c:pt>
                <c:pt idx="1881">
                  <c:v>7.0</c:v>
                </c:pt>
                <c:pt idx="1882">
                  <c:v>6.0</c:v>
                </c:pt>
                <c:pt idx="1883">
                  <c:v>6.0</c:v>
                </c:pt>
                <c:pt idx="1884">
                  <c:v>7.0</c:v>
                </c:pt>
                <c:pt idx="1885">
                  <c:v>7.0</c:v>
                </c:pt>
                <c:pt idx="1886">
                  <c:v>7.0</c:v>
                </c:pt>
                <c:pt idx="1887">
                  <c:v>6.0</c:v>
                </c:pt>
                <c:pt idx="1888">
                  <c:v>9.0</c:v>
                </c:pt>
                <c:pt idx="1889">
                  <c:v>7.0</c:v>
                </c:pt>
                <c:pt idx="1890">
                  <c:v>7.0</c:v>
                </c:pt>
                <c:pt idx="1891">
                  <c:v>8.0</c:v>
                </c:pt>
                <c:pt idx="1892">
                  <c:v>8.0</c:v>
                </c:pt>
                <c:pt idx="1893">
                  <c:v>7.0</c:v>
                </c:pt>
                <c:pt idx="1894">
                  <c:v>7.0</c:v>
                </c:pt>
                <c:pt idx="1895">
                  <c:v>5.0</c:v>
                </c:pt>
                <c:pt idx="1896">
                  <c:v>7.0</c:v>
                </c:pt>
                <c:pt idx="1897">
                  <c:v>6.0</c:v>
                </c:pt>
                <c:pt idx="1898">
                  <c:v>7.0</c:v>
                </c:pt>
                <c:pt idx="1899">
                  <c:v>7.0</c:v>
                </c:pt>
                <c:pt idx="1900">
                  <c:v>3.0</c:v>
                </c:pt>
                <c:pt idx="1901">
                  <c:v>6.0</c:v>
                </c:pt>
                <c:pt idx="1902">
                  <c:v>2.0</c:v>
                </c:pt>
                <c:pt idx="1903">
                  <c:v>8.0</c:v>
                </c:pt>
                <c:pt idx="1904">
                  <c:v>7.0</c:v>
                </c:pt>
                <c:pt idx="1905">
                  <c:v>5.0</c:v>
                </c:pt>
                <c:pt idx="1906">
                  <c:v>5.0</c:v>
                </c:pt>
                <c:pt idx="1907">
                  <c:v>3.0</c:v>
                </c:pt>
                <c:pt idx="1908">
                  <c:v>7.0</c:v>
                </c:pt>
                <c:pt idx="1909">
                  <c:v>6.0</c:v>
                </c:pt>
                <c:pt idx="1910">
                  <c:v>3.0</c:v>
                </c:pt>
                <c:pt idx="1911">
                  <c:v>5.0</c:v>
                </c:pt>
                <c:pt idx="1912">
                  <c:v>5.0</c:v>
                </c:pt>
                <c:pt idx="1913">
                  <c:v>5.0</c:v>
                </c:pt>
                <c:pt idx="1914">
                  <c:v>5.0</c:v>
                </c:pt>
                <c:pt idx="1915">
                  <c:v>6.0</c:v>
                </c:pt>
                <c:pt idx="1916">
                  <c:v>7.0</c:v>
                </c:pt>
                <c:pt idx="1917">
                  <c:v>6.0</c:v>
                </c:pt>
                <c:pt idx="1918">
                  <c:v>5.0</c:v>
                </c:pt>
                <c:pt idx="1919">
                  <c:v>8.0</c:v>
                </c:pt>
                <c:pt idx="1920">
                  <c:v>6.0</c:v>
                </c:pt>
                <c:pt idx="1921">
                  <c:v>8.0</c:v>
                </c:pt>
                <c:pt idx="1922">
                  <c:v>7.0</c:v>
                </c:pt>
                <c:pt idx="1923">
                  <c:v>5.0</c:v>
                </c:pt>
                <c:pt idx="1924">
                  <c:v>7.0</c:v>
                </c:pt>
                <c:pt idx="1925">
                  <c:v>5.0</c:v>
                </c:pt>
                <c:pt idx="1926">
                  <c:v>6.0</c:v>
                </c:pt>
                <c:pt idx="1927">
                  <c:v>2.0</c:v>
                </c:pt>
                <c:pt idx="1928">
                  <c:v>8.0</c:v>
                </c:pt>
                <c:pt idx="1929">
                  <c:v>8.0</c:v>
                </c:pt>
                <c:pt idx="1930">
                  <c:v>8.0</c:v>
                </c:pt>
                <c:pt idx="1931">
                  <c:v>6.0</c:v>
                </c:pt>
                <c:pt idx="1932">
                  <c:v>6.0</c:v>
                </c:pt>
                <c:pt idx="1933">
                  <c:v>6.0</c:v>
                </c:pt>
                <c:pt idx="1934">
                  <c:v>4.0</c:v>
                </c:pt>
                <c:pt idx="1935">
                  <c:v>7.0</c:v>
                </c:pt>
                <c:pt idx="1936">
                  <c:v>2.0</c:v>
                </c:pt>
                <c:pt idx="1937">
                  <c:v>7.0</c:v>
                </c:pt>
                <c:pt idx="1938">
                  <c:v>6.0</c:v>
                </c:pt>
                <c:pt idx="1939">
                  <c:v>7.0</c:v>
                </c:pt>
                <c:pt idx="1940">
                  <c:v>6.0</c:v>
                </c:pt>
                <c:pt idx="1941">
                  <c:v>8.0</c:v>
                </c:pt>
                <c:pt idx="1942">
                  <c:v>5.0</c:v>
                </c:pt>
                <c:pt idx="1943">
                  <c:v>5.0</c:v>
                </c:pt>
                <c:pt idx="1944">
                  <c:v>6.0</c:v>
                </c:pt>
                <c:pt idx="1945">
                  <c:v>6.0</c:v>
                </c:pt>
                <c:pt idx="1946">
                  <c:v>5.0</c:v>
                </c:pt>
                <c:pt idx="1947">
                  <c:v>7.0</c:v>
                </c:pt>
                <c:pt idx="1948">
                  <c:v>7.0</c:v>
                </c:pt>
                <c:pt idx="1949">
                  <c:v>8.0</c:v>
                </c:pt>
                <c:pt idx="1950">
                  <c:v>5.0</c:v>
                </c:pt>
                <c:pt idx="1951">
                  <c:v>5.0</c:v>
                </c:pt>
                <c:pt idx="1952">
                  <c:v>8.0</c:v>
                </c:pt>
                <c:pt idx="1953">
                  <c:v>5.0</c:v>
                </c:pt>
                <c:pt idx="1954">
                  <c:v>8.0</c:v>
                </c:pt>
                <c:pt idx="1955">
                  <c:v>7.0</c:v>
                </c:pt>
                <c:pt idx="1956">
                  <c:v>4.0</c:v>
                </c:pt>
                <c:pt idx="1957">
                  <c:v>3.0</c:v>
                </c:pt>
                <c:pt idx="1958">
                  <c:v>9.0</c:v>
                </c:pt>
                <c:pt idx="1959">
                  <c:v>6.0</c:v>
                </c:pt>
                <c:pt idx="1960">
                  <c:v>8.0</c:v>
                </c:pt>
                <c:pt idx="1961">
                  <c:v>4.0</c:v>
                </c:pt>
                <c:pt idx="1962">
                  <c:v>7.0</c:v>
                </c:pt>
                <c:pt idx="1963">
                  <c:v>7.0</c:v>
                </c:pt>
                <c:pt idx="1964">
                  <c:v>6.0</c:v>
                </c:pt>
                <c:pt idx="1965">
                  <c:v>8.0</c:v>
                </c:pt>
                <c:pt idx="1966">
                  <c:v>6.0</c:v>
                </c:pt>
                <c:pt idx="1967">
                  <c:v>7.0</c:v>
                </c:pt>
                <c:pt idx="1968">
                  <c:v>6.0</c:v>
                </c:pt>
                <c:pt idx="1969">
                  <c:v>3.0</c:v>
                </c:pt>
                <c:pt idx="1970">
                  <c:v>4.0</c:v>
                </c:pt>
                <c:pt idx="1971">
                  <c:v>7.0</c:v>
                </c:pt>
                <c:pt idx="1972">
                  <c:v>8.0</c:v>
                </c:pt>
                <c:pt idx="1973">
                  <c:v>7.0</c:v>
                </c:pt>
                <c:pt idx="1974">
                  <c:v>7.0</c:v>
                </c:pt>
                <c:pt idx="1975">
                  <c:v>4.0</c:v>
                </c:pt>
                <c:pt idx="1976">
                  <c:v>6.0</c:v>
                </c:pt>
                <c:pt idx="1977">
                  <c:v>6.0</c:v>
                </c:pt>
                <c:pt idx="1978">
                  <c:v>8.0</c:v>
                </c:pt>
                <c:pt idx="1979">
                  <c:v>3.0</c:v>
                </c:pt>
                <c:pt idx="1980">
                  <c:v>5.0</c:v>
                </c:pt>
                <c:pt idx="1981">
                  <c:v>6.0</c:v>
                </c:pt>
                <c:pt idx="1982">
                  <c:v>7.0</c:v>
                </c:pt>
                <c:pt idx="1983">
                  <c:v>6.0</c:v>
                </c:pt>
                <c:pt idx="1984">
                  <c:v>6.0</c:v>
                </c:pt>
                <c:pt idx="1985">
                  <c:v>3.0</c:v>
                </c:pt>
                <c:pt idx="1986">
                  <c:v>5.0</c:v>
                </c:pt>
                <c:pt idx="1987">
                  <c:v>4.0</c:v>
                </c:pt>
                <c:pt idx="1988">
                  <c:v>5.0</c:v>
                </c:pt>
                <c:pt idx="1989">
                  <c:v>6.0</c:v>
                </c:pt>
                <c:pt idx="1990">
                  <c:v>7.0</c:v>
                </c:pt>
                <c:pt idx="1991">
                  <c:v>7.0</c:v>
                </c:pt>
                <c:pt idx="1992">
                  <c:v>7.0</c:v>
                </c:pt>
                <c:pt idx="1993">
                  <c:v>5.0</c:v>
                </c:pt>
                <c:pt idx="1994">
                  <c:v>4.0</c:v>
                </c:pt>
                <c:pt idx="1995">
                  <c:v>5.0</c:v>
                </c:pt>
                <c:pt idx="1996">
                  <c:v>5.0</c:v>
                </c:pt>
                <c:pt idx="1997">
                  <c:v>7.0</c:v>
                </c:pt>
                <c:pt idx="1998">
                  <c:v>7.0</c:v>
                </c:pt>
                <c:pt idx="1999">
                  <c:v>7.0</c:v>
                </c:pt>
                <c:pt idx="2000">
                  <c:v>3.0</c:v>
                </c:pt>
                <c:pt idx="2001">
                  <c:v>6.0</c:v>
                </c:pt>
                <c:pt idx="2002">
                  <c:v>3.0</c:v>
                </c:pt>
                <c:pt idx="2003">
                  <c:v>8.0</c:v>
                </c:pt>
                <c:pt idx="2004">
                  <c:v>3.0</c:v>
                </c:pt>
                <c:pt idx="2005">
                  <c:v>6.0</c:v>
                </c:pt>
                <c:pt idx="2006">
                  <c:v>3.0</c:v>
                </c:pt>
                <c:pt idx="2007">
                  <c:v>7.0</c:v>
                </c:pt>
                <c:pt idx="2008">
                  <c:v>4.0</c:v>
                </c:pt>
                <c:pt idx="2009">
                  <c:v>8.0</c:v>
                </c:pt>
                <c:pt idx="2010">
                  <c:v>4.0</c:v>
                </c:pt>
                <c:pt idx="2011">
                  <c:v>6.0</c:v>
                </c:pt>
                <c:pt idx="2012">
                  <c:v>8.0</c:v>
                </c:pt>
                <c:pt idx="2013">
                  <c:v>4.0</c:v>
                </c:pt>
                <c:pt idx="2014">
                  <c:v>5.0</c:v>
                </c:pt>
                <c:pt idx="2015">
                  <c:v>9.0</c:v>
                </c:pt>
                <c:pt idx="2016">
                  <c:v>7.0</c:v>
                </c:pt>
                <c:pt idx="2017">
                  <c:v>3.0</c:v>
                </c:pt>
                <c:pt idx="2018">
                  <c:v>6.0</c:v>
                </c:pt>
                <c:pt idx="2019">
                  <c:v>5.0</c:v>
                </c:pt>
                <c:pt idx="2020">
                  <c:v>6.0</c:v>
                </c:pt>
                <c:pt idx="2021">
                  <c:v>7.0</c:v>
                </c:pt>
                <c:pt idx="2022">
                  <c:v>8.0</c:v>
                </c:pt>
                <c:pt idx="2023">
                  <c:v>6.0</c:v>
                </c:pt>
                <c:pt idx="2024">
                  <c:v>5.0</c:v>
                </c:pt>
                <c:pt idx="2025">
                  <c:v>7.0</c:v>
                </c:pt>
                <c:pt idx="2026">
                  <c:v>7.0</c:v>
                </c:pt>
                <c:pt idx="2027">
                  <c:v>3.0</c:v>
                </c:pt>
                <c:pt idx="2028">
                  <c:v>7.0</c:v>
                </c:pt>
                <c:pt idx="2029">
                  <c:v>8.0</c:v>
                </c:pt>
                <c:pt idx="2030">
                  <c:v>7.0</c:v>
                </c:pt>
                <c:pt idx="2031">
                  <c:v>4.0</c:v>
                </c:pt>
                <c:pt idx="2032">
                  <c:v>6.0</c:v>
                </c:pt>
                <c:pt idx="2033">
                  <c:v>7.0</c:v>
                </c:pt>
                <c:pt idx="2034">
                  <c:v>6.0</c:v>
                </c:pt>
                <c:pt idx="2035">
                  <c:v>4.0</c:v>
                </c:pt>
                <c:pt idx="2036">
                  <c:v>6.0</c:v>
                </c:pt>
                <c:pt idx="2037">
                  <c:v>5.0</c:v>
                </c:pt>
                <c:pt idx="2038">
                  <c:v>6.0</c:v>
                </c:pt>
                <c:pt idx="2039">
                  <c:v>6.0</c:v>
                </c:pt>
                <c:pt idx="2040">
                  <c:v>7.0</c:v>
                </c:pt>
                <c:pt idx="2041">
                  <c:v>5.0</c:v>
                </c:pt>
                <c:pt idx="2042">
                  <c:v>5.0</c:v>
                </c:pt>
                <c:pt idx="2043">
                  <c:v>3.0</c:v>
                </c:pt>
                <c:pt idx="2044">
                  <c:v>7.0</c:v>
                </c:pt>
                <c:pt idx="2045">
                  <c:v>6.0</c:v>
                </c:pt>
                <c:pt idx="2046">
                  <c:v>5.0</c:v>
                </c:pt>
                <c:pt idx="2047">
                  <c:v>6.0</c:v>
                </c:pt>
                <c:pt idx="2048">
                  <c:v>6.0</c:v>
                </c:pt>
                <c:pt idx="2049">
                  <c:v>6.0</c:v>
                </c:pt>
                <c:pt idx="2050">
                  <c:v>9.0</c:v>
                </c:pt>
                <c:pt idx="2051">
                  <c:v>7.0</c:v>
                </c:pt>
                <c:pt idx="2052">
                  <c:v>8.0</c:v>
                </c:pt>
                <c:pt idx="2053">
                  <c:v>3.0</c:v>
                </c:pt>
                <c:pt idx="2054">
                  <c:v>7.0</c:v>
                </c:pt>
                <c:pt idx="2055">
                  <c:v>8.0</c:v>
                </c:pt>
                <c:pt idx="2056">
                  <c:v>8.0</c:v>
                </c:pt>
                <c:pt idx="2057">
                  <c:v>4.0</c:v>
                </c:pt>
                <c:pt idx="2058">
                  <c:v>3.0</c:v>
                </c:pt>
                <c:pt idx="2059">
                  <c:v>9.0</c:v>
                </c:pt>
                <c:pt idx="2060">
                  <c:v>4.0</c:v>
                </c:pt>
                <c:pt idx="2061">
                  <c:v>9.0</c:v>
                </c:pt>
                <c:pt idx="2062">
                  <c:v>8.0</c:v>
                </c:pt>
                <c:pt idx="2063">
                  <c:v>6.0</c:v>
                </c:pt>
                <c:pt idx="2064">
                  <c:v>5.0</c:v>
                </c:pt>
                <c:pt idx="2065">
                  <c:v>5.0</c:v>
                </c:pt>
                <c:pt idx="2066">
                  <c:v>6.0</c:v>
                </c:pt>
                <c:pt idx="2067">
                  <c:v>6.0</c:v>
                </c:pt>
                <c:pt idx="2068">
                  <c:v>6.0</c:v>
                </c:pt>
                <c:pt idx="2069">
                  <c:v>9.0</c:v>
                </c:pt>
                <c:pt idx="2070">
                  <c:v>7.0</c:v>
                </c:pt>
                <c:pt idx="2071">
                  <c:v>7.0</c:v>
                </c:pt>
                <c:pt idx="2072">
                  <c:v>5.0</c:v>
                </c:pt>
                <c:pt idx="2073">
                  <c:v>9.0</c:v>
                </c:pt>
                <c:pt idx="2074">
                  <c:v>6.0</c:v>
                </c:pt>
                <c:pt idx="2075">
                  <c:v>7.0</c:v>
                </c:pt>
                <c:pt idx="2076">
                  <c:v>7.0</c:v>
                </c:pt>
                <c:pt idx="2077">
                  <c:v>1.0</c:v>
                </c:pt>
                <c:pt idx="2078">
                  <c:v>6.0</c:v>
                </c:pt>
                <c:pt idx="2079">
                  <c:v>6.0</c:v>
                </c:pt>
                <c:pt idx="2080">
                  <c:v>7.0</c:v>
                </c:pt>
                <c:pt idx="2081">
                  <c:v>6.0</c:v>
                </c:pt>
                <c:pt idx="2082">
                  <c:v>6.0</c:v>
                </c:pt>
                <c:pt idx="2083">
                  <c:v>8.0</c:v>
                </c:pt>
                <c:pt idx="2084">
                  <c:v>8.0</c:v>
                </c:pt>
                <c:pt idx="2085">
                  <c:v>4.0</c:v>
                </c:pt>
                <c:pt idx="2086">
                  <c:v>5.0</c:v>
                </c:pt>
                <c:pt idx="2087">
                  <c:v>3.0</c:v>
                </c:pt>
                <c:pt idx="2088">
                  <c:v>8.0</c:v>
                </c:pt>
                <c:pt idx="2089">
                  <c:v>6.0</c:v>
                </c:pt>
                <c:pt idx="2090">
                  <c:v>6.0</c:v>
                </c:pt>
                <c:pt idx="2091">
                  <c:v>9.0</c:v>
                </c:pt>
                <c:pt idx="2092">
                  <c:v>8.0</c:v>
                </c:pt>
                <c:pt idx="2093">
                  <c:v>6.0</c:v>
                </c:pt>
                <c:pt idx="2094">
                  <c:v>9.0</c:v>
                </c:pt>
                <c:pt idx="2095">
                  <c:v>9.0</c:v>
                </c:pt>
                <c:pt idx="2096">
                  <c:v>8.0</c:v>
                </c:pt>
                <c:pt idx="2097">
                  <c:v>8.0</c:v>
                </c:pt>
                <c:pt idx="2098">
                  <c:v>6.0</c:v>
                </c:pt>
                <c:pt idx="2099">
                  <c:v>4.0</c:v>
                </c:pt>
                <c:pt idx="2100">
                  <c:v>8.0</c:v>
                </c:pt>
                <c:pt idx="2101">
                  <c:v>9.0</c:v>
                </c:pt>
                <c:pt idx="2102">
                  <c:v>4.0</c:v>
                </c:pt>
                <c:pt idx="2103">
                  <c:v>1.0</c:v>
                </c:pt>
                <c:pt idx="2104">
                  <c:v>5.0</c:v>
                </c:pt>
                <c:pt idx="2105">
                  <c:v>8.0</c:v>
                </c:pt>
                <c:pt idx="2106">
                  <c:v>5.0</c:v>
                </c:pt>
                <c:pt idx="2107">
                  <c:v>4.0</c:v>
                </c:pt>
                <c:pt idx="2108">
                  <c:v>7.0</c:v>
                </c:pt>
                <c:pt idx="2109">
                  <c:v>6.0</c:v>
                </c:pt>
                <c:pt idx="2110">
                  <c:v>5.0</c:v>
                </c:pt>
                <c:pt idx="2111">
                  <c:v>4.0</c:v>
                </c:pt>
                <c:pt idx="2112">
                  <c:v>5.0</c:v>
                </c:pt>
                <c:pt idx="2113">
                  <c:v>8.0</c:v>
                </c:pt>
                <c:pt idx="2114">
                  <c:v>5.0</c:v>
                </c:pt>
                <c:pt idx="2115">
                  <c:v>4.0</c:v>
                </c:pt>
                <c:pt idx="2116">
                  <c:v>3.0</c:v>
                </c:pt>
                <c:pt idx="2117">
                  <c:v>5.0</c:v>
                </c:pt>
                <c:pt idx="2118">
                  <c:v>8.0</c:v>
                </c:pt>
                <c:pt idx="2119">
                  <c:v>6.0</c:v>
                </c:pt>
                <c:pt idx="2120">
                  <c:v>8.0</c:v>
                </c:pt>
                <c:pt idx="2121">
                  <c:v>9.0</c:v>
                </c:pt>
                <c:pt idx="2122">
                  <c:v>5.0</c:v>
                </c:pt>
                <c:pt idx="2123">
                  <c:v>7.0</c:v>
                </c:pt>
                <c:pt idx="2124">
                  <c:v>8.0</c:v>
                </c:pt>
                <c:pt idx="2125">
                  <c:v>7.0</c:v>
                </c:pt>
                <c:pt idx="2126">
                  <c:v>7.0</c:v>
                </c:pt>
                <c:pt idx="2127">
                  <c:v>7.0</c:v>
                </c:pt>
                <c:pt idx="2128">
                  <c:v>10.0</c:v>
                </c:pt>
                <c:pt idx="2129">
                  <c:v>3.0</c:v>
                </c:pt>
                <c:pt idx="2130">
                  <c:v>5.0</c:v>
                </c:pt>
                <c:pt idx="2131">
                  <c:v>6.0</c:v>
                </c:pt>
                <c:pt idx="2132">
                  <c:v>8.0</c:v>
                </c:pt>
                <c:pt idx="2133">
                  <c:v>7.0</c:v>
                </c:pt>
                <c:pt idx="2134">
                  <c:v>9.0</c:v>
                </c:pt>
                <c:pt idx="2135">
                  <c:v>4.0</c:v>
                </c:pt>
                <c:pt idx="2136">
                  <c:v>8.0</c:v>
                </c:pt>
                <c:pt idx="2137">
                  <c:v>7.0</c:v>
                </c:pt>
                <c:pt idx="2138">
                  <c:v>7.0</c:v>
                </c:pt>
                <c:pt idx="2139">
                  <c:v>6.0</c:v>
                </c:pt>
                <c:pt idx="2140">
                  <c:v>5.0</c:v>
                </c:pt>
                <c:pt idx="2141">
                  <c:v>6.0</c:v>
                </c:pt>
                <c:pt idx="2142">
                  <c:v>6.0</c:v>
                </c:pt>
                <c:pt idx="2143">
                  <c:v>8.0</c:v>
                </c:pt>
                <c:pt idx="2144">
                  <c:v>4.0</c:v>
                </c:pt>
                <c:pt idx="2145">
                  <c:v>5.0</c:v>
                </c:pt>
                <c:pt idx="2146">
                  <c:v>7.0</c:v>
                </c:pt>
                <c:pt idx="2147">
                  <c:v>6.0</c:v>
                </c:pt>
                <c:pt idx="2148">
                  <c:v>4.0</c:v>
                </c:pt>
                <c:pt idx="2149">
                  <c:v>7.0</c:v>
                </c:pt>
                <c:pt idx="2150">
                  <c:v>5.0</c:v>
                </c:pt>
                <c:pt idx="2151">
                  <c:v>6.0</c:v>
                </c:pt>
                <c:pt idx="2152">
                  <c:v>8.0</c:v>
                </c:pt>
                <c:pt idx="2153">
                  <c:v>5.0</c:v>
                </c:pt>
                <c:pt idx="2154">
                  <c:v>9.0</c:v>
                </c:pt>
                <c:pt idx="2155">
                  <c:v>4.0</c:v>
                </c:pt>
                <c:pt idx="2156">
                  <c:v>1.0</c:v>
                </c:pt>
                <c:pt idx="2157">
                  <c:v>6.0</c:v>
                </c:pt>
                <c:pt idx="2158">
                  <c:v>9.0</c:v>
                </c:pt>
                <c:pt idx="2159">
                  <c:v>3.0</c:v>
                </c:pt>
                <c:pt idx="2160">
                  <c:v>8.0</c:v>
                </c:pt>
                <c:pt idx="2161">
                  <c:v>4.0</c:v>
                </c:pt>
                <c:pt idx="2162">
                  <c:v>4.0</c:v>
                </c:pt>
                <c:pt idx="2163">
                  <c:v>5.0</c:v>
                </c:pt>
                <c:pt idx="2164">
                  <c:v>8.0</c:v>
                </c:pt>
                <c:pt idx="2165">
                  <c:v>8.0</c:v>
                </c:pt>
                <c:pt idx="2166">
                  <c:v>8.0</c:v>
                </c:pt>
                <c:pt idx="2167">
                  <c:v>7.0</c:v>
                </c:pt>
                <c:pt idx="2168">
                  <c:v>5.0</c:v>
                </c:pt>
                <c:pt idx="2169">
                  <c:v>6.0</c:v>
                </c:pt>
                <c:pt idx="2170">
                  <c:v>6.0</c:v>
                </c:pt>
                <c:pt idx="2171">
                  <c:v>8.0</c:v>
                </c:pt>
                <c:pt idx="2172">
                  <c:v>7.0</c:v>
                </c:pt>
                <c:pt idx="2173">
                  <c:v>4.0</c:v>
                </c:pt>
                <c:pt idx="2174">
                  <c:v>7.0</c:v>
                </c:pt>
                <c:pt idx="2175">
                  <c:v>8.0</c:v>
                </c:pt>
                <c:pt idx="2176">
                  <c:v>5.0</c:v>
                </c:pt>
                <c:pt idx="2177">
                  <c:v>8.0</c:v>
                </c:pt>
                <c:pt idx="2178">
                  <c:v>5.0</c:v>
                </c:pt>
                <c:pt idx="2179">
                  <c:v>2.0</c:v>
                </c:pt>
                <c:pt idx="2180">
                  <c:v>4.0</c:v>
                </c:pt>
                <c:pt idx="2181">
                  <c:v>6.0</c:v>
                </c:pt>
                <c:pt idx="2182">
                  <c:v>5.0</c:v>
                </c:pt>
                <c:pt idx="2183">
                  <c:v>6.0</c:v>
                </c:pt>
                <c:pt idx="2184">
                  <c:v>6.0</c:v>
                </c:pt>
                <c:pt idx="2185">
                  <c:v>6.0</c:v>
                </c:pt>
                <c:pt idx="2186">
                  <c:v>5.0</c:v>
                </c:pt>
                <c:pt idx="2187">
                  <c:v>7.0</c:v>
                </c:pt>
                <c:pt idx="2188">
                  <c:v>6.0</c:v>
                </c:pt>
                <c:pt idx="2189">
                  <c:v>7.0</c:v>
                </c:pt>
                <c:pt idx="2190">
                  <c:v>5.0</c:v>
                </c:pt>
                <c:pt idx="2191">
                  <c:v>6.0</c:v>
                </c:pt>
                <c:pt idx="2192">
                  <c:v>7.0</c:v>
                </c:pt>
                <c:pt idx="2193">
                  <c:v>6.0</c:v>
                </c:pt>
                <c:pt idx="2194">
                  <c:v>5.0</c:v>
                </c:pt>
                <c:pt idx="2195">
                  <c:v>3.0</c:v>
                </c:pt>
                <c:pt idx="2196">
                  <c:v>9.0</c:v>
                </c:pt>
                <c:pt idx="2197">
                  <c:v>5.0</c:v>
                </c:pt>
                <c:pt idx="2198">
                  <c:v>7.0</c:v>
                </c:pt>
                <c:pt idx="2199">
                  <c:v>6.0</c:v>
                </c:pt>
                <c:pt idx="2200">
                  <c:v>7.0</c:v>
                </c:pt>
                <c:pt idx="2201">
                  <c:v>8.0</c:v>
                </c:pt>
                <c:pt idx="2202">
                  <c:v>7.0</c:v>
                </c:pt>
                <c:pt idx="2203">
                  <c:v>6.0</c:v>
                </c:pt>
                <c:pt idx="2204">
                  <c:v>9.0</c:v>
                </c:pt>
                <c:pt idx="2205">
                  <c:v>9.0</c:v>
                </c:pt>
                <c:pt idx="2206">
                  <c:v>6.0</c:v>
                </c:pt>
                <c:pt idx="2207">
                  <c:v>3.0</c:v>
                </c:pt>
                <c:pt idx="2208">
                  <c:v>5.0</c:v>
                </c:pt>
                <c:pt idx="2209">
                  <c:v>5.0</c:v>
                </c:pt>
                <c:pt idx="2210">
                  <c:v>7.0</c:v>
                </c:pt>
                <c:pt idx="2211">
                  <c:v>5.0</c:v>
                </c:pt>
                <c:pt idx="2212">
                  <c:v>6.0</c:v>
                </c:pt>
                <c:pt idx="2213">
                  <c:v>5.0</c:v>
                </c:pt>
                <c:pt idx="2214">
                  <c:v>6.0</c:v>
                </c:pt>
                <c:pt idx="2215">
                  <c:v>3.0</c:v>
                </c:pt>
                <c:pt idx="2216">
                  <c:v>8.0</c:v>
                </c:pt>
                <c:pt idx="2217">
                  <c:v>8.0</c:v>
                </c:pt>
                <c:pt idx="2218">
                  <c:v>5.0</c:v>
                </c:pt>
                <c:pt idx="2219">
                  <c:v>5.0</c:v>
                </c:pt>
                <c:pt idx="2220">
                  <c:v>5.0</c:v>
                </c:pt>
                <c:pt idx="2221">
                  <c:v>2.0</c:v>
                </c:pt>
                <c:pt idx="2222">
                  <c:v>6.0</c:v>
                </c:pt>
                <c:pt idx="2223">
                  <c:v>4.0</c:v>
                </c:pt>
                <c:pt idx="2224">
                  <c:v>7.0</c:v>
                </c:pt>
                <c:pt idx="2225">
                  <c:v>7.0</c:v>
                </c:pt>
                <c:pt idx="2226">
                  <c:v>2.0</c:v>
                </c:pt>
                <c:pt idx="2227">
                  <c:v>5.0</c:v>
                </c:pt>
                <c:pt idx="2228">
                  <c:v>6.0</c:v>
                </c:pt>
                <c:pt idx="2229">
                  <c:v>7.0</c:v>
                </c:pt>
                <c:pt idx="2230">
                  <c:v>5.0</c:v>
                </c:pt>
                <c:pt idx="2231">
                  <c:v>5.0</c:v>
                </c:pt>
                <c:pt idx="2232">
                  <c:v>4.0</c:v>
                </c:pt>
                <c:pt idx="2233">
                  <c:v>3.0</c:v>
                </c:pt>
                <c:pt idx="2234">
                  <c:v>7.0</c:v>
                </c:pt>
                <c:pt idx="2235">
                  <c:v>6.0</c:v>
                </c:pt>
                <c:pt idx="2236">
                  <c:v>7.0</c:v>
                </c:pt>
                <c:pt idx="2237">
                  <c:v>4.0</c:v>
                </c:pt>
                <c:pt idx="2238">
                  <c:v>6.0</c:v>
                </c:pt>
                <c:pt idx="2239">
                  <c:v>5.0</c:v>
                </c:pt>
                <c:pt idx="2240">
                  <c:v>8.0</c:v>
                </c:pt>
                <c:pt idx="2241">
                  <c:v>6.0</c:v>
                </c:pt>
                <c:pt idx="2242">
                  <c:v>8.0</c:v>
                </c:pt>
                <c:pt idx="2243">
                  <c:v>5.0</c:v>
                </c:pt>
                <c:pt idx="2244">
                  <c:v>5.0</c:v>
                </c:pt>
                <c:pt idx="2245">
                  <c:v>8.0</c:v>
                </c:pt>
                <c:pt idx="2246">
                  <c:v>7.0</c:v>
                </c:pt>
                <c:pt idx="2247">
                  <c:v>8.0</c:v>
                </c:pt>
                <c:pt idx="2248">
                  <c:v>6.0</c:v>
                </c:pt>
                <c:pt idx="2249">
                  <c:v>6.0</c:v>
                </c:pt>
                <c:pt idx="2250">
                  <c:v>4.0</c:v>
                </c:pt>
                <c:pt idx="2251">
                  <c:v>6.0</c:v>
                </c:pt>
                <c:pt idx="2252">
                  <c:v>4.0</c:v>
                </c:pt>
                <c:pt idx="2253">
                  <c:v>5.0</c:v>
                </c:pt>
                <c:pt idx="2254">
                  <c:v>10.0</c:v>
                </c:pt>
                <c:pt idx="2255">
                  <c:v>6.0</c:v>
                </c:pt>
                <c:pt idx="2256">
                  <c:v>6.0</c:v>
                </c:pt>
                <c:pt idx="2257">
                  <c:v>8.0</c:v>
                </c:pt>
                <c:pt idx="2258">
                  <c:v>8.0</c:v>
                </c:pt>
                <c:pt idx="2259">
                  <c:v>8.0</c:v>
                </c:pt>
                <c:pt idx="2260">
                  <c:v>3.0</c:v>
                </c:pt>
                <c:pt idx="2261">
                  <c:v>5.0</c:v>
                </c:pt>
                <c:pt idx="2262">
                  <c:v>7.0</c:v>
                </c:pt>
                <c:pt idx="2263">
                  <c:v>7.0</c:v>
                </c:pt>
                <c:pt idx="2264">
                  <c:v>4.0</c:v>
                </c:pt>
                <c:pt idx="2265">
                  <c:v>4.0</c:v>
                </c:pt>
                <c:pt idx="2266">
                  <c:v>4.0</c:v>
                </c:pt>
                <c:pt idx="2267">
                  <c:v>5.0</c:v>
                </c:pt>
                <c:pt idx="2268">
                  <c:v>8.0</c:v>
                </c:pt>
                <c:pt idx="2269">
                  <c:v>6.0</c:v>
                </c:pt>
                <c:pt idx="2270">
                  <c:v>3.0</c:v>
                </c:pt>
                <c:pt idx="2271">
                  <c:v>5.0</c:v>
                </c:pt>
                <c:pt idx="2272">
                  <c:v>6.0</c:v>
                </c:pt>
                <c:pt idx="2273">
                  <c:v>4.0</c:v>
                </c:pt>
                <c:pt idx="2274">
                  <c:v>6.0</c:v>
                </c:pt>
                <c:pt idx="2275">
                  <c:v>4.0</c:v>
                </c:pt>
                <c:pt idx="2276">
                  <c:v>4.0</c:v>
                </c:pt>
                <c:pt idx="2277">
                  <c:v>6.0</c:v>
                </c:pt>
                <c:pt idx="2278">
                  <c:v>7.0</c:v>
                </c:pt>
                <c:pt idx="2279">
                  <c:v>4.0</c:v>
                </c:pt>
                <c:pt idx="2280">
                  <c:v>5.0</c:v>
                </c:pt>
                <c:pt idx="2281">
                  <c:v>3.0</c:v>
                </c:pt>
                <c:pt idx="2282">
                  <c:v>3.0</c:v>
                </c:pt>
                <c:pt idx="2283">
                  <c:v>8.0</c:v>
                </c:pt>
                <c:pt idx="2284">
                  <c:v>7.0</c:v>
                </c:pt>
                <c:pt idx="2285">
                  <c:v>6.0</c:v>
                </c:pt>
                <c:pt idx="2286">
                  <c:v>5.0</c:v>
                </c:pt>
                <c:pt idx="2287">
                  <c:v>8.0</c:v>
                </c:pt>
                <c:pt idx="2288">
                  <c:v>4.0</c:v>
                </c:pt>
                <c:pt idx="2289">
                  <c:v>9.0</c:v>
                </c:pt>
                <c:pt idx="2290">
                  <c:v>3.0</c:v>
                </c:pt>
                <c:pt idx="2291">
                  <c:v>6.0</c:v>
                </c:pt>
                <c:pt idx="2292">
                  <c:v>3.0</c:v>
                </c:pt>
                <c:pt idx="2293">
                  <c:v>4.0</c:v>
                </c:pt>
                <c:pt idx="2294">
                  <c:v>4.0</c:v>
                </c:pt>
                <c:pt idx="2295">
                  <c:v>6.0</c:v>
                </c:pt>
                <c:pt idx="2296">
                  <c:v>5.0</c:v>
                </c:pt>
                <c:pt idx="2297">
                  <c:v>6.0</c:v>
                </c:pt>
                <c:pt idx="2298">
                  <c:v>8.0</c:v>
                </c:pt>
                <c:pt idx="2299">
                  <c:v>7.0</c:v>
                </c:pt>
                <c:pt idx="2300">
                  <c:v>9.0</c:v>
                </c:pt>
                <c:pt idx="2301">
                  <c:v>6.0</c:v>
                </c:pt>
                <c:pt idx="2302">
                  <c:v>6.0</c:v>
                </c:pt>
                <c:pt idx="2303">
                  <c:v>6.0</c:v>
                </c:pt>
                <c:pt idx="2304">
                  <c:v>9.0</c:v>
                </c:pt>
                <c:pt idx="2305">
                  <c:v>7.0</c:v>
                </c:pt>
                <c:pt idx="2306">
                  <c:v>8.0</c:v>
                </c:pt>
                <c:pt idx="2307">
                  <c:v>7.0</c:v>
                </c:pt>
                <c:pt idx="2308">
                  <c:v>4.0</c:v>
                </c:pt>
                <c:pt idx="2309">
                  <c:v>8.0</c:v>
                </c:pt>
                <c:pt idx="2310">
                  <c:v>5.0</c:v>
                </c:pt>
                <c:pt idx="2311">
                  <c:v>8.0</c:v>
                </c:pt>
                <c:pt idx="2312">
                  <c:v>7.0</c:v>
                </c:pt>
                <c:pt idx="2313">
                  <c:v>8.0</c:v>
                </c:pt>
                <c:pt idx="2314">
                  <c:v>5.0</c:v>
                </c:pt>
                <c:pt idx="2315">
                  <c:v>6.0</c:v>
                </c:pt>
                <c:pt idx="2316">
                  <c:v>6.0</c:v>
                </c:pt>
                <c:pt idx="2317">
                  <c:v>2.0</c:v>
                </c:pt>
                <c:pt idx="2318">
                  <c:v>7.0</c:v>
                </c:pt>
                <c:pt idx="2319">
                  <c:v>9.0</c:v>
                </c:pt>
                <c:pt idx="2320">
                  <c:v>4.0</c:v>
                </c:pt>
                <c:pt idx="2321">
                  <c:v>5.0</c:v>
                </c:pt>
                <c:pt idx="2322">
                  <c:v>5.0</c:v>
                </c:pt>
                <c:pt idx="2323">
                  <c:v>7.0</c:v>
                </c:pt>
                <c:pt idx="2324">
                  <c:v>6.0</c:v>
                </c:pt>
                <c:pt idx="2325">
                  <c:v>4.0</c:v>
                </c:pt>
                <c:pt idx="2326">
                  <c:v>8.0</c:v>
                </c:pt>
                <c:pt idx="2327">
                  <c:v>6.0</c:v>
                </c:pt>
                <c:pt idx="2328">
                  <c:v>7.0</c:v>
                </c:pt>
                <c:pt idx="2329">
                  <c:v>6.0</c:v>
                </c:pt>
                <c:pt idx="2330">
                  <c:v>4.0</c:v>
                </c:pt>
                <c:pt idx="2331">
                  <c:v>4.0</c:v>
                </c:pt>
                <c:pt idx="2332">
                  <c:v>5.0</c:v>
                </c:pt>
                <c:pt idx="2333">
                  <c:v>6.0</c:v>
                </c:pt>
                <c:pt idx="2334">
                  <c:v>9.0</c:v>
                </c:pt>
                <c:pt idx="2335">
                  <c:v>8.0</c:v>
                </c:pt>
                <c:pt idx="2336">
                  <c:v>3.0</c:v>
                </c:pt>
                <c:pt idx="2337">
                  <c:v>8.0</c:v>
                </c:pt>
                <c:pt idx="2338">
                  <c:v>5.0</c:v>
                </c:pt>
                <c:pt idx="2339">
                  <c:v>6.0</c:v>
                </c:pt>
                <c:pt idx="2340">
                  <c:v>3.0</c:v>
                </c:pt>
                <c:pt idx="2341">
                  <c:v>3.0</c:v>
                </c:pt>
                <c:pt idx="2342">
                  <c:v>6.0</c:v>
                </c:pt>
                <c:pt idx="2343">
                  <c:v>7.0</c:v>
                </c:pt>
                <c:pt idx="2344">
                  <c:v>4.0</c:v>
                </c:pt>
                <c:pt idx="2345">
                  <c:v>4.0</c:v>
                </c:pt>
                <c:pt idx="2346">
                  <c:v>4.0</c:v>
                </c:pt>
                <c:pt idx="2347">
                  <c:v>5.0</c:v>
                </c:pt>
                <c:pt idx="2348">
                  <c:v>6.0</c:v>
                </c:pt>
                <c:pt idx="2349">
                  <c:v>6.0</c:v>
                </c:pt>
                <c:pt idx="2350">
                  <c:v>6.0</c:v>
                </c:pt>
                <c:pt idx="2351">
                  <c:v>6.0</c:v>
                </c:pt>
                <c:pt idx="2352">
                  <c:v>6.0</c:v>
                </c:pt>
                <c:pt idx="2353">
                  <c:v>5.0</c:v>
                </c:pt>
                <c:pt idx="2354">
                  <c:v>8.0</c:v>
                </c:pt>
                <c:pt idx="2355">
                  <c:v>4.0</c:v>
                </c:pt>
                <c:pt idx="2356">
                  <c:v>1.0</c:v>
                </c:pt>
                <c:pt idx="2357">
                  <c:v>6.0</c:v>
                </c:pt>
                <c:pt idx="2358">
                  <c:v>7.0</c:v>
                </c:pt>
                <c:pt idx="2359">
                  <c:v>3.0</c:v>
                </c:pt>
                <c:pt idx="2360">
                  <c:v>5.0</c:v>
                </c:pt>
                <c:pt idx="2361">
                  <c:v>8.0</c:v>
                </c:pt>
                <c:pt idx="2362">
                  <c:v>8.0</c:v>
                </c:pt>
                <c:pt idx="2363">
                  <c:v>8.0</c:v>
                </c:pt>
                <c:pt idx="2364">
                  <c:v>7.0</c:v>
                </c:pt>
                <c:pt idx="2365">
                  <c:v>8.0</c:v>
                </c:pt>
                <c:pt idx="2366">
                  <c:v>6.0</c:v>
                </c:pt>
                <c:pt idx="2367">
                  <c:v>7.0</c:v>
                </c:pt>
                <c:pt idx="2368">
                  <c:v>2.0</c:v>
                </c:pt>
                <c:pt idx="2369">
                  <c:v>5.0</c:v>
                </c:pt>
                <c:pt idx="2370">
                  <c:v>7.0</c:v>
                </c:pt>
                <c:pt idx="2371">
                  <c:v>6.0</c:v>
                </c:pt>
                <c:pt idx="2372">
                  <c:v>5.0</c:v>
                </c:pt>
                <c:pt idx="2373">
                  <c:v>7.0</c:v>
                </c:pt>
                <c:pt idx="2374">
                  <c:v>8.0</c:v>
                </c:pt>
                <c:pt idx="2375">
                  <c:v>9.0</c:v>
                </c:pt>
                <c:pt idx="2376">
                  <c:v>7.0</c:v>
                </c:pt>
                <c:pt idx="2377">
                  <c:v>5.0</c:v>
                </c:pt>
                <c:pt idx="2378">
                  <c:v>6.0</c:v>
                </c:pt>
                <c:pt idx="2379">
                  <c:v>5.0</c:v>
                </c:pt>
                <c:pt idx="2380">
                  <c:v>4.0</c:v>
                </c:pt>
                <c:pt idx="2381">
                  <c:v>4.0</c:v>
                </c:pt>
                <c:pt idx="2382">
                  <c:v>7.0</c:v>
                </c:pt>
                <c:pt idx="2383">
                  <c:v>8.0</c:v>
                </c:pt>
                <c:pt idx="2384">
                  <c:v>6.0</c:v>
                </c:pt>
                <c:pt idx="2385">
                  <c:v>6.0</c:v>
                </c:pt>
                <c:pt idx="2386">
                  <c:v>8.0</c:v>
                </c:pt>
                <c:pt idx="2387">
                  <c:v>4.0</c:v>
                </c:pt>
                <c:pt idx="2388">
                  <c:v>5.0</c:v>
                </c:pt>
                <c:pt idx="2389">
                  <c:v>7.0</c:v>
                </c:pt>
                <c:pt idx="2390">
                  <c:v>7.0</c:v>
                </c:pt>
                <c:pt idx="2391">
                  <c:v>5.0</c:v>
                </c:pt>
                <c:pt idx="2392">
                  <c:v>5.0</c:v>
                </c:pt>
                <c:pt idx="2393">
                  <c:v>7.0</c:v>
                </c:pt>
                <c:pt idx="2394">
                  <c:v>7.0</c:v>
                </c:pt>
                <c:pt idx="2395">
                  <c:v>8.0</c:v>
                </c:pt>
                <c:pt idx="2396">
                  <c:v>4.0</c:v>
                </c:pt>
                <c:pt idx="2397">
                  <c:v>5.0</c:v>
                </c:pt>
                <c:pt idx="2398">
                  <c:v>6.0</c:v>
                </c:pt>
                <c:pt idx="2399">
                  <c:v>6.0</c:v>
                </c:pt>
                <c:pt idx="2400">
                  <c:v>7.0</c:v>
                </c:pt>
                <c:pt idx="2401">
                  <c:v>5.0</c:v>
                </c:pt>
                <c:pt idx="2402">
                  <c:v>4.0</c:v>
                </c:pt>
                <c:pt idx="2403">
                  <c:v>5.0</c:v>
                </c:pt>
                <c:pt idx="2404">
                  <c:v>5.0</c:v>
                </c:pt>
                <c:pt idx="2405">
                  <c:v>4.0</c:v>
                </c:pt>
                <c:pt idx="2406">
                  <c:v>8.0</c:v>
                </c:pt>
                <c:pt idx="2407">
                  <c:v>7.0</c:v>
                </c:pt>
                <c:pt idx="2408">
                  <c:v>9.0</c:v>
                </c:pt>
                <c:pt idx="2409">
                  <c:v>8.0</c:v>
                </c:pt>
                <c:pt idx="2410">
                  <c:v>4.0</c:v>
                </c:pt>
                <c:pt idx="2411">
                  <c:v>5.0</c:v>
                </c:pt>
                <c:pt idx="2412">
                  <c:v>6.0</c:v>
                </c:pt>
                <c:pt idx="2413">
                  <c:v>6.0</c:v>
                </c:pt>
                <c:pt idx="2414">
                  <c:v>9.0</c:v>
                </c:pt>
                <c:pt idx="2415">
                  <c:v>8.0</c:v>
                </c:pt>
                <c:pt idx="2416">
                  <c:v>3.0</c:v>
                </c:pt>
                <c:pt idx="2417">
                  <c:v>6.0</c:v>
                </c:pt>
                <c:pt idx="2418">
                  <c:v>5.0</c:v>
                </c:pt>
                <c:pt idx="2419">
                  <c:v>1.0</c:v>
                </c:pt>
                <c:pt idx="2420">
                  <c:v>8.0</c:v>
                </c:pt>
                <c:pt idx="2421">
                  <c:v>5.0</c:v>
                </c:pt>
                <c:pt idx="2422">
                  <c:v>7.0</c:v>
                </c:pt>
                <c:pt idx="2423">
                  <c:v>7.0</c:v>
                </c:pt>
                <c:pt idx="2424">
                  <c:v>8.0</c:v>
                </c:pt>
                <c:pt idx="2425">
                  <c:v>8.0</c:v>
                </c:pt>
                <c:pt idx="2426">
                  <c:v>9.0</c:v>
                </c:pt>
                <c:pt idx="2427">
                  <c:v>5.0</c:v>
                </c:pt>
                <c:pt idx="2428">
                  <c:v>6.0</c:v>
                </c:pt>
                <c:pt idx="2429">
                  <c:v>6.0</c:v>
                </c:pt>
                <c:pt idx="2430">
                  <c:v>5.0</c:v>
                </c:pt>
                <c:pt idx="2431">
                  <c:v>6.0</c:v>
                </c:pt>
                <c:pt idx="2432">
                  <c:v>3.0</c:v>
                </c:pt>
                <c:pt idx="2433">
                  <c:v>6.0</c:v>
                </c:pt>
                <c:pt idx="2434">
                  <c:v>3.0</c:v>
                </c:pt>
                <c:pt idx="2435">
                  <c:v>4.0</c:v>
                </c:pt>
                <c:pt idx="2436">
                  <c:v>1.0</c:v>
                </c:pt>
                <c:pt idx="2437">
                  <c:v>6.0</c:v>
                </c:pt>
                <c:pt idx="2438">
                  <c:v>5.0</c:v>
                </c:pt>
                <c:pt idx="2439">
                  <c:v>7.0</c:v>
                </c:pt>
                <c:pt idx="2440">
                  <c:v>6.0</c:v>
                </c:pt>
                <c:pt idx="2441">
                  <c:v>3.0</c:v>
                </c:pt>
                <c:pt idx="2442">
                  <c:v>8.0</c:v>
                </c:pt>
                <c:pt idx="2443">
                  <c:v>7.0</c:v>
                </c:pt>
                <c:pt idx="2444">
                  <c:v>8.0</c:v>
                </c:pt>
                <c:pt idx="2445">
                  <c:v>6.0</c:v>
                </c:pt>
                <c:pt idx="2446">
                  <c:v>7.0</c:v>
                </c:pt>
                <c:pt idx="2447">
                  <c:v>7.0</c:v>
                </c:pt>
                <c:pt idx="2448">
                  <c:v>4.0</c:v>
                </c:pt>
                <c:pt idx="2449">
                  <c:v>8.0</c:v>
                </c:pt>
                <c:pt idx="2450">
                  <c:v>5.0</c:v>
                </c:pt>
                <c:pt idx="2451">
                  <c:v>5.0</c:v>
                </c:pt>
                <c:pt idx="2452">
                  <c:v>6.0</c:v>
                </c:pt>
                <c:pt idx="2453">
                  <c:v>8.0</c:v>
                </c:pt>
                <c:pt idx="2454">
                  <c:v>5.0</c:v>
                </c:pt>
                <c:pt idx="2455">
                  <c:v>3.0</c:v>
                </c:pt>
                <c:pt idx="2456">
                  <c:v>6.0</c:v>
                </c:pt>
                <c:pt idx="2457">
                  <c:v>7.0</c:v>
                </c:pt>
                <c:pt idx="2458">
                  <c:v>4.0</c:v>
                </c:pt>
                <c:pt idx="2459">
                  <c:v>8.0</c:v>
                </c:pt>
                <c:pt idx="2460">
                  <c:v>6.0</c:v>
                </c:pt>
                <c:pt idx="2461">
                  <c:v>4.0</c:v>
                </c:pt>
                <c:pt idx="2462">
                  <c:v>8.0</c:v>
                </c:pt>
                <c:pt idx="2463">
                  <c:v>7.0</c:v>
                </c:pt>
                <c:pt idx="2464">
                  <c:v>10.0</c:v>
                </c:pt>
                <c:pt idx="2465">
                  <c:v>8.0</c:v>
                </c:pt>
                <c:pt idx="2466">
                  <c:v>8.0</c:v>
                </c:pt>
                <c:pt idx="2467">
                  <c:v>7.0</c:v>
                </c:pt>
                <c:pt idx="2468">
                  <c:v>6.0</c:v>
                </c:pt>
                <c:pt idx="2469">
                  <c:v>7.0</c:v>
                </c:pt>
                <c:pt idx="2470">
                  <c:v>5.0</c:v>
                </c:pt>
                <c:pt idx="2471">
                  <c:v>5.0</c:v>
                </c:pt>
                <c:pt idx="2472">
                  <c:v>6.0</c:v>
                </c:pt>
                <c:pt idx="2473">
                  <c:v>7.0</c:v>
                </c:pt>
                <c:pt idx="2474">
                  <c:v>5.0</c:v>
                </c:pt>
                <c:pt idx="2475">
                  <c:v>5.0</c:v>
                </c:pt>
                <c:pt idx="2476">
                  <c:v>5.0</c:v>
                </c:pt>
                <c:pt idx="2477">
                  <c:v>8.0</c:v>
                </c:pt>
                <c:pt idx="2478">
                  <c:v>4.0</c:v>
                </c:pt>
                <c:pt idx="2479">
                  <c:v>5.0</c:v>
                </c:pt>
                <c:pt idx="2480">
                  <c:v>8.0</c:v>
                </c:pt>
                <c:pt idx="2481">
                  <c:v>6.0</c:v>
                </c:pt>
                <c:pt idx="2482">
                  <c:v>2.0</c:v>
                </c:pt>
                <c:pt idx="2483">
                  <c:v>5.0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3.0</c:v>
                </c:pt>
                <c:pt idx="2489">
                  <c:v>4.0</c:v>
                </c:pt>
                <c:pt idx="2490">
                  <c:v>3.0</c:v>
                </c:pt>
                <c:pt idx="2491">
                  <c:v>8.0</c:v>
                </c:pt>
                <c:pt idx="2492">
                  <c:v>6.0</c:v>
                </c:pt>
                <c:pt idx="2493">
                  <c:v>7.0</c:v>
                </c:pt>
                <c:pt idx="2494">
                  <c:v>5.0</c:v>
                </c:pt>
                <c:pt idx="2495">
                  <c:v>8.0</c:v>
                </c:pt>
                <c:pt idx="2496">
                  <c:v>8.0</c:v>
                </c:pt>
                <c:pt idx="2497">
                  <c:v>5.0</c:v>
                </c:pt>
                <c:pt idx="2498">
                  <c:v>6.0</c:v>
                </c:pt>
                <c:pt idx="2499">
                  <c:v>4.0</c:v>
                </c:pt>
                <c:pt idx="2500">
                  <c:v>4.0</c:v>
                </c:pt>
                <c:pt idx="2501">
                  <c:v>5.0</c:v>
                </c:pt>
                <c:pt idx="2502">
                  <c:v>4.0</c:v>
                </c:pt>
                <c:pt idx="2503">
                  <c:v>6.0</c:v>
                </c:pt>
                <c:pt idx="2504">
                  <c:v>5.0</c:v>
                </c:pt>
                <c:pt idx="2505">
                  <c:v>9.0</c:v>
                </c:pt>
                <c:pt idx="2506">
                  <c:v>5.0</c:v>
                </c:pt>
                <c:pt idx="2507">
                  <c:v>6.0</c:v>
                </c:pt>
                <c:pt idx="2508">
                  <c:v>4.0</c:v>
                </c:pt>
                <c:pt idx="2509">
                  <c:v>5.0</c:v>
                </c:pt>
                <c:pt idx="2510">
                  <c:v>4.0</c:v>
                </c:pt>
                <c:pt idx="2511">
                  <c:v>7.0</c:v>
                </c:pt>
                <c:pt idx="2512">
                  <c:v>5.0</c:v>
                </c:pt>
                <c:pt idx="2513">
                  <c:v>7.0</c:v>
                </c:pt>
                <c:pt idx="2514">
                  <c:v>7.0</c:v>
                </c:pt>
                <c:pt idx="2515">
                  <c:v>5.0</c:v>
                </c:pt>
                <c:pt idx="2516">
                  <c:v>5.0</c:v>
                </c:pt>
                <c:pt idx="2517">
                  <c:v>8.0</c:v>
                </c:pt>
                <c:pt idx="2518">
                  <c:v>8.0</c:v>
                </c:pt>
                <c:pt idx="2519">
                  <c:v>6.0</c:v>
                </c:pt>
                <c:pt idx="2520">
                  <c:v>3.0</c:v>
                </c:pt>
                <c:pt idx="2521">
                  <c:v>6.0</c:v>
                </c:pt>
                <c:pt idx="2522">
                  <c:v>7.0</c:v>
                </c:pt>
                <c:pt idx="2523">
                  <c:v>5.0</c:v>
                </c:pt>
                <c:pt idx="2524">
                  <c:v>4.0</c:v>
                </c:pt>
                <c:pt idx="2525">
                  <c:v>5.0</c:v>
                </c:pt>
                <c:pt idx="2526">
                  <c:v>6.0</c:v>
                </c:pt>
                <c:pt idx="2527">
                  <c:v>6.0</c:v>
                </c:pt>
                <c:pt idx="2528">
                  <c:v>8.0</c:v>
                </c:pt>
                <c:pt idx="2529">
                  <c:v>7.0</c:v>
                </c:pt>
                <c:pt idx="2530">
                  <c:v>7.0</c:v>
                </c:pt>
                <c:pt idx="2531">
                  <c:v>10.0</c:v>
                </c:pt>
                <c:pt idx="2532">
                  <c:v>7.0</c:v>
                </c:pt>
                <c:pt idx="2533">
                  <c:v>7.0</c:v>
                </c:pt>
                <c:pt idx="2534">
                  <c:v>7.0</c:v>
                </c:pt>
                <c:pt idx="2535">
                  <c:v>5.0</c:v>
                </c:pt>
                <c:pt idx="2536">
                  <c:v>9.0</c:v>
                </c:pt>
                <c:pt idx="2537">
                  <c:v>6.0</c:v>
                </c:pt>
                <c:pt idx="2538">
                  <c:v>6.0</c:v>
                </c:pt>
                <c:pt idx="2539">
                  <c:v>9.0</c:v>
                </c:pt>
                <c:pt idx="2540">
                  <c:v>4.0</c:v>
                </c:pt>
                <c:pt idx="2541">
                  <c:v>7.0</c:v>
                </c:pt>
                <c:pt idx="2542">
                  <c:v>7.0</c:v>
                </c:pt>
                <c:pt idx="2543">
                  <c:v>6.0</c:v>
                </c:pt>
                <c:pt idx="2544">
                  <c:v>6.0</c:v>
                </c:pt>
                <c:pt idx="2545">
                  <c:v>3.0</c:v>
                </c:pt>
                <c:pt idx="2546">
                  <c:v>8.0</c:v>
                </c:pt>
                <c:pt idx="2547">
                  <c:v>5.0</c:v>
                </c:pt>
                <c:pt idx="2548">
                  <c:v>5.0</c:v>
                </c:pt>
                <c:pt idx="2549">
                  <c:v>6.0</c:v>
                </c:pt>
                <c:pt idx="2550">
                  <c:v>5.0</c:v>
                </c:pt>
                <c:pt idx="2551">
                  <c:v>8.0</c:v>
                </c:pt>
                <c:pt idx="2552">
                  <c:v>5.0</c:v>
                </c:pt>
                <c:pt idx="2553">
                  <c:v>5.0</c:v>
                </c:pt>
                <c:pt idx="2554">
                  <c:v>6.0</c:v>
                </c:pt>
                <c:pt idx="2555">
                  <c:v>6.0</c:v>
                </c:pt>
                <c:pt idx="2556">
                  <c:v>8.0</c:v>
                </c:pt>
                <c:pt idx="2557">
                  <c:v>8.0</c:v>
                </c:pt>
                <c:pt idx="2558">
                  <c:v>7.0</c:v>
                </c:pt>
                <c:pt idx="2559">
                  <c:v>7.0</c:v>
                </c:pt>
                <c:pt idx="2560">
                  <c:v>4.0</c:v>
                </c:pt>
                <c:pt idx="2561">
                  <c:v>3.0</c:v>
                </c:pt>
                <c:pt idx="2562">
                  <c:v>8.0</c:v>
                </c:pt>
                <c:pt idx="2563">
                  <c:v>7.0</c:v>
                </c:pt>
                <c:pt idx="2564">
                  <c:v>9.0</c:v>
                </c:pt>
                <c:pt idx="2565">
                  <c:v>5.0</c:v>
                </c:pt>
                <c:pt idx="2566">
                  <c:v>9.0</c:v>
                </c:pt>
                <c:pt idx="2567">
                  <c:v>6.0</c:v>
                </c:pt>
                <c:pt idx="2568">
                  <c:v>6.0</c:v>
                </c:pt>
                <c:pt idx="2569">
                  <c:v>6.0</c:v>
                </c:pt>
                <c:pt idx="2570">
                  <c:v>4.0</c:v>
                </c:pt>
                <c:pt idx="2571">
                  <c:v>6.0</c:v>
                </c:pt>
                <c:pt idx="2572">
                  <c:v>5.0</c:v>
                </c:pt>
                <c:pt idx="2573">
                  <c:v>4.0</c:v>
                </c:pt>
                <c:pt idx="2574">
                  <c:v>3.0</c:v>
                </c:pt>
                <c:pt idx="2575">
                  <c:v>7.0</c:v>
                </c:pt>
                <c:pt idx="2576">
                  <c:v>4.0</c:v>
                </c:pt>
                <c:pt idx="2577">
                  <c:v>6.0</c:v>
                </c:pt>
                <c:pt idx="2578">
                  <c:v>5.0</c:v>
                </c:pt>
                <c:pt idx="2579">
                  <c:v>6.0</c:v>
                </c:pt>
                <c:pt idx="2580">
                  <c:v>4.0</c:v>
                </c:pt>
                <c:pt idx="2581">
                  <c:v>6.0</c:v>
                </c:pt>
                <c:pt idx="2582">
                  <c:v>7.0</c:v>
                </c:pt>
                <c:pt idx="2583">
                  <c:v>5.0</c:v>
                </c:pt>
                <c:pt idx="2584">
                  <c:v>4.0</c:v>
                </c:pt>
                <c:pt idx="2585">
                  <c:v>5.0</c:v>
                </c:pt>
                <c:pt idx="2586">
                  <c:v>5.0</c:v>
                </c:pt>
                <c:pt idx="2587">
                  <c:v>5.0</c:v>
                </c:pt>
                <c:pt idx="2588">
                  <c:v>5.0</c:v>
                </c:pt>
                <c:pt idx="2589">
                  <c:v>4.0</c:v>
                </c:pt>
                <c:pt idx="2590">
                  <c:v>7.0</c:v>
                </c:pt>
                <c:pt idx="2591">
                  <c:v>4.0</c:v>
                </c:pt>
                <c:pt idx="2592">
                  <c:v>8.0</c:v>
                </c:pt>
                <c:pt idx="2593">
                  <c:v>7.0</c:v>
                </c:pt>
                <c:pt idx="2594">
                  <c:v>5.0</c:v>
                </c:pt>
                <c:pt idx="2595">
                  <c:v>6.0</c:v>
                </c:pt>
                <c:pt idx="2596">
                  <c:v>6.0</c:v>
                </c:pt>
                <c:pt idx="2597">
                  <c:v>7.0</c:v>
                </c:pt>
                <c:pt idx="2598">
                  <c:v>9.0</c:v>
                </c:pt>
                <c:pt idx="2599">
                  <c:v>6.0</c:v>
                </c:pt>
                <c:pt idx="2600">
                  <c:v>7.0</c:v>
                </c:pt>
                <c:pt idx="2601">
                  <c:v>6.0</c:v>
                </c:pt>
                <c:pt idx="2602">
                  <c:v>7.0</c:v>
                </c:pt>
                <c:pt idx="2603">
                  <c:v>7.0</c:v>
                </c:pt>
                <c:pt idx="2604">
                  <c:v>8.0</c:v>
                </c:pt>
                <c:pt idx="2605">
                  <c:v>7.0</c:v>
                </c:pt>
                <c:pt idx="2606">
                  <c:v>5.0</c:v>
                </c:pt>
                <c:pt idx="2607">
                  <c:v>6.0</c:v>
                </c:pt>
                <c:pt idx="2608">
                  <c:v>4.0</c:v>
                </c:pt>
                <c:pt idx="2609">
                  <c:v>8.0</c:v>
                </c:pt>
                <c:pt idx="2610">
                  <c:v>7.0</c:v>
                </c:pt>
                <c:pt idx="2611">
                  <c:v>8.0</c:v>
                </c:pt>
                <c:pt idx="2612">
                  <c:v>6.0</c:v>
                </c:pt>
                <c:pt idx="2613">
                  <c:v>3.0</c:v>
                </c:pt>
                <c:pt idx="2614">
                  <c:v>8.0</c:v>
                </c:pt>
                <c:pt idx="2615">
                  <c:v>4.0</c:v>
                </c:pt>
                <c:pt idx="2616">
                  <c:v>10.0</c:v>
                </c:pt>
                <c:pt idx="2617">
                  <c:v>7.0</c:v>
                </c:pt>
                <c:pt idx="2618">
                  <c:v>4.0</c:v>
                </c:pt>
                <c:pt idx="2619">
                  <c:v>5.0</c:v>
                </c:pt>
                <c:pt idx="2620">
                  <c:v>3.0</c:v>
                </c:pt>
                <c:pt idx="2621">
                  <c:v>5.0</c:v>
                </c:pt>
                <c:pt idx="2622">
                  <c:v>6.0</c:v>
                </c:pt>
                <c:pt idx="2623">
                  <c:v>3.0</c:v>
                </c:pt>
                <c:pt idx="2624">
                  <c:v>4.0</c:v>
                </c:pt>
                <c:pt idx="2625">
                  <c:v>4.0</c:v>
                </c:pt>
                <c:pt idx="2626">
                  <c:v>6.0</c:v>
                </c:pt>
                <c:pt idx="2627">
                  <c:v>5.0</c:v>
                </c:pt>
                <c:pt idx="2628">
                  <c:v>7.0</c:v>
                </c:pt>
                <c:pt idx="2629">
                  <c:v>8.0</c:v>
                </c:pt>
                <c:pt idx="2630">
                  <c:v>5.0</c:v>
                </c:pt>
                <c:pt idx="2631">
                  <c:v>9.0</c:v>
                </c:pt>
                <c:pt idx="2632">
                  <c:v>5.0</c:v>
                </c:pt>
                <c:pt idx="2633">
                  <c:v>8.0</c:v>
                </c:pt>
                <c:pt idx="2634">
                  <c:v>8.0</c:v>
                </c:pt>
                <c:pt idx="2635">
                  <c:v>4.0</c:v>
                </c:pt>
                <c:pt idx="2636">
                  <c:v>8.0</c:v>
                </c:pt>
                <c:pt idx="2637">
                  <c:v>7.0</c:v>
                </c:pt>
                <c:pt idx="2638">
                  <c:v>8.0</c:v>
                </c:pt>
                <c:pt idx="2639">
                  <c:v>1.0</c:v>
                </c:pt>
                <c:pt idx="2640">
                  <c:v>6.0</c:v>
                </c:pt>
                <c:pt idx="2641">
                  <c:v>4.0</c:v>
                </c:pt>
                <c:pt idx="2642">
                  <c:v>5.0</c:v>
                </c:pt>
                <c:pt idx="2643">
                  <c:v>4.0</c:v>
                </c:pt>
                <c:pt idx="2644">
                  <c:v>6.0</c:v>
                </c:pt>
                <c:pt idx="2645">
                  <c:v>6.0</c:v>
                </c:pt>
                <c:pt idx="2646">
                  <c:v>8.0</c:v>
                </c:pt>
                <c:pt idx="2647">
                  <c:v>5.0</c:v>
                </c:pt>
                <c:pt idx="2648">
                  <c:v>7.0</c:v>
                </c:pt>
                <c:pt idx="2649">
                  <c:v>8.0</c:v>
                </c:pt>
                <c:pt idx="2650">
                  <c:v>9.0</c:v>
                </c:pt>
                <c:pt idx="2651">
                  <c:v>9.0</c:v>
                </c:pt>
                <c:pt idx="2652">
                  <c:v>5.0</c:v>
                </c:pt>
                <c:pt idx="2653">
                  <c:v>6.0</c:v>
                </c:pt>
                <c:pt idx="2654">
                  <c:v>9.0</c:v>
                </c:pt>
                <c:pt idx="2655">
                  <c:v>4.0</c:v>
                </c:pt>
                <c:pt idx="2656">
                  <c:v>7.0</c:v>
                </c:pt>
                <c:pt idx="2657">
                  <c:v>8.0</c:v>
                </c:pt>
                <c:pt idx="2658">
                  <c:v>5.0</c:v>
                </c:pt>
                <c:pt idx="2659">
                  <c:v>6.0</c:v>
                </c:pt>
                <c:pt idx="2660">
                  <c:v>6.0</c:v>
                </c:pt>
                <c:pt idx="2661">
                  <c:v>4.0</c:v>
                </c:pt>
                <c:pt idx="2662">
                  <c:v>6.0</c:v>
                </c:pt>
                <c:pt idx="2663">
                  <c:v>4.0</c:v>
                </c:pt>
                <c:pt idx="2664">
                  <c:v>7.0</c:v>
                </c:pt>
                <c:pt idx="2665">
                  <c:v>5.0</c:v>
                </c:pt>
                <c:pt idx="2666">
                  <c:v>8.0</c:v>
                </c:pt>
                <c:pt idx="2667">
                  <c:v>4.0</c:v>
                </c:pt>
                <c:pt idx="2668">
                  <c:v>7.0</c:v>
                </c:pt>
                <c:pt idx="2669">
                  <c:v>10.0</c:v>
                </c:pt>
                <c:pt idx="2670">
                  <c:v>5.0</c:v>
                </c:pt>
                <c:pt idx="2671">
                  <c:v>7.0</c:v>
                </c:pt>
                <c:pt idx="2672">
                  <c:v>5.0</c:v>
                </c:pt>
                <c:pt idx="2673">
                  <c:v>5.0</c:v>
                </c:pt>
                <c:pt idx="2674">
                  <c:v>7.0</c:v>
                </c:pt>
                <c:pt idx="2675">
                  <c:v>5.0</c:v>
                </c:pt>
                <c:pt idx="2676">
                  <c:v>6.0</c:v>
                </c:pt>
                <c:pt idx="2677">
                  <c:v>4.0</c:v>
                </c:pt>
                <c:pt idx="2678">
                  <c:v>7.0</c:v>
                </c:pt>
                <c:pt idx="2679">
                  <c:v>5.0</c:v>
                </c:pt>
                <c:pt idx="2680">
                  <c:v>4.0</c:v>
                </c:pt>
                <c:pt idx="2681">
                  <c:v>6.0</c:v>
                </c:pt>
                <c:pt idx="2682">
                  <c:v>6.0</c:v>
                </c:pt>
                <c:pt idx="2683">
                  <c:v>8.0</c:v>
                </c:pt>
                <c:pt idx="2684">
                  <c:v>4.0</c:v>
                </c:pt>
                <c:pt idx="2685">
                  <c:v>6.0</c:v>
                </c:pt>
                <c:pt idx="2686">
                  <c:v>5.0</c:v>
                </c:pt>
                <c:pt idx="2687">
                  <c:v>7.0</c:v>
                </c:pt>
                <c:pt idx="2688">
                  <c:v>4.0</c:v>
                </c:pt>
                <c:pt idx="2689">
                  <c:v>5.0</c:v>
                </c:pt>
                <c:pt idx="2690">
                  <c:v>7.0</c:v>
                </c:pt>
                <c:pt idx="2691">
                  <c:v>7.0</c:v>
                </c:pt>
                <c:pt idx="2692">
                  <c:v>3.0</c:v>
                </c:pt>
                <c:pt idx="2693">
                  <c:v>5.0</c:v>
                </c:pt>
                <c:pt idx="2694">
                  <c:v>5.0</c:v>
                </c:pt>
                <c:pt idx="2695">
                  <c:v>7.0</c:v>
                </c:pt>
                <c:pt idx="2696">
                  <c:v>8.0</c:v>
                </c:pt>
                <c:pt idx="2697">
                  <c:v>3.0</c:v>
                </c:pt>
                <c:pt idx="2698">
                  <c:v>6.0</c:v>
                </c:pt>
                <c:pt idx="2699">
                  <c:v>5.0</c:v>
                </c:pt>
                <c:pt idx="2700">
                  <c:v>9.0</c:v>
                </c:pt>
                <c:pt idx="2701">
                  <c:v>4.0</c:v>
                </c:pt>
                <c:pt idx="2702">
                  <c:v>6.0</c:v>
                </c:pt>
                <c:pt idx="2703">
                  <c:v>6.0</c:v>
                </c:pt>
                <c:pt idx="2704">
                  <c:v>5.0</c:v>
                </c:pt>
                <c:pt idx="2705">
                  <c:v>5.0</c:v>
                </c:pt>
                <c:pt idx="2706">
                  <c:v>6.0</c:v>
                </c:pt>
                <c:pt idx="2707">
                  <c:v>4.0</c:v>
                </c:pt>
                <c:pt idx="2708">
                  <c:v>4.0</c:v>
                </c:pt>
                <c:pt idx="2709">
                  <c:v>7.0</c:v>
                </c:pt>
                <c:pt idx="2710">
                  <c:v>10.0</c:v>
                </c:pt>
                <c:pt idx="2711">
                  <c:v>2.0</c:v>
                </c:pt>
                <c:pt idx="2712">
                  <c:v>5.0</c:v>
                </c:pt>
                <c:pt idx="2713">
                  <c:v>7.0</c:v>
                </c:pt>
                <c:pt idx="2714">
                  <c:v>7.0</c:v>
                </c:pt>
                <c:pt idx="2715">
                  <c:v>5.0</c:v>
                </c:pt>
                <c:pt idx="2716">
                  <c:v>9.0</c:v>
                </c:pt>
                <c:pt idx="2717">
                  <c:v>5.0</c:v>
                </c:pt>
                <c:pt idx="2718">
                  <c:v>7.0</c:v>
                </c:pt>
                <c:pt idx="2719">
                  <c:v>2.0</c:v>
                </c:pt>
                <c:pt idx="2720">
                  <c:v>8.0</c:v>
                </c:pt>
                <c:pt idx="2721">
                  <c:v>5.0</c:v>
                </c:pt>
                <c:pt idx="2722">
                  <c:v>6.0</c:v>
                </c:pt>
                <c:pt idx="2723">
                  <c:v>6.0</c:v>
                </c:pt>
                <c:pt idx="2724">
                  <c:v>7.0</c:v>
                </c:pt>
                <c:pt idx="2725">
                  <c:v>7.0</c:v>
                </c:pt>
                <c:pt idx="2726">
                  <c:v>6.0</c:v>
                </c:pt>
                <c:pt idx="2727">
                  <c:v>6.0</c:v>
                </c:pt>
                <c:pt idx="2728">
                  <c:v>6.0</c:v>
                </c:pt>
                <c:pt idx="2729">
                  <c:v>5.0</c:v>
                </c:pt>
                <c:pt idx="2730">
                  <c:v>7.0</c:v>
                </c:pt>
                <c:pt idx="2731">
                  <c:v>4.0</c:v>
                </c:pt>
                <c:pt idx="2732">
                  <c:v>8.0</c:v>
                </c:pt>
                <c:pt idx="2733">
                  <c:v>3.0</c:v>
                </c:pt>
                <c:pt idx="2734">
                  <c:v>7.0</c:v>
                </c:pt>
                <c:pt idx="2735">
                  <c:v>7.0</c:v>
                </c:pt>
                <c:pt idx="2736">
                  <c:v>4.0</c:v>
                </c:pt>
                <c:pt idx="2737">
                  <c:v>4.0</c:v>
                </c:pt>
                <c:pt idx="2738">
                  <c:v>8.0</c:v>
                </c:pt>
                <c:pt idx="2739">
                  <c:v>6.0</c:v>
                </c:pt>
                <c:pt idx="2740">
                  <c:v>5.0</c:v>
                </c:pt>
                <c:pt idx="2741">
                  <c:v>5.0</c:v>
                </c:pt>
                <c:pt idx="2742">
                  <c:v>2.0</c:v>
                </c:pt>
                <c:pt idx="2743">
                  <c:v>7.0</c:v>
                </c:pt>
                <c:pt idx="2744">
                  <c:v>7.0</c:v>
                </c:pt>
                <c:pt idx="2745">
                  <c:v>6.0</c:v>
                </c:pt>
                <c:pt idx="2746">
                  <c:v>7.0</c:v>
                </c:pt>
                <c:pt idx="2747">
                  <c:v>9.0</c:v>
                </c:pt>
                <c:pt idx="2748">
                  <c:v>4.0</c:v>
                </c:pt>
                <c:pt idx="2749">
                  <c:v>8.0</c:v>
                </c:pt>
                <c:pt idx="2750">
                  <c:v>5.0</c:v>
                </c:pt>
                <c:pt idx="2751">
                  <c:v>5.0</c:v>
                </c:pt>
                <c:pt idx="2752">
                  <c:v>7.0</c:v>
                </c:pt>
                <c:pt idx="2753">
                  <c:v>5.0</c:v>
                </c:pt>
                <c:pt idx="2754">
                  <c:v>4.0</c:v>
                </c:pt>
                <c:pt idx="2755">
                  <c:v>5.0</c:v>
                </c:pt>
                <c:pt idx="2756">
                  <c:v>3.0</c:v>
                </c:pt>
                <c:pt idx="2757">
                  <c:v>10.0</c:v>
                </c:pt>
                <c:pt idx="2758">
                  <c:v>5.0</c:v>
                </c:pt>
                <c:pt idx="2759">
                  <c:v>4.0</c:v>
                </c:pt>
                <c:pt idx="2760">
                  <c:v>7.0</c:v>
                </c:pt>
                <c:pt idx="2761">
                  <c:v>7.0</c:v>
                </c:pt>
                <c:pt idx="2762">
                  <c:v>8.0</c:v>
                </c:pt>
                <c:pt idx="2763">
                  <c:v>4.0</c:v>
                </c:pt>
                <c:pt idx="2764">
                  <c:v>2.0</c:v>
                </c:pt>
                <c:pt idx="2765">
                  <c:v>3.0</c:v>
                </c:pt>
                <c:pt idx="2766">
                  <c:v>5.0</c:v>
                </c:pt>
                <c:pt idx="2767">
                  <c:v>3.0</c:v>
                </c:pt>
                <c:pt idx="2768">
                  <c:v>7.0</c:v>
                </c:pt>
                <c:pt idx="2769">
                  <c:v>6.0</c:v>
                </c:pt>
                <c:pt idx="2770">
                  <c:v>6.0</c:v>
                </c:pt>
                <c:pt idx="2771">
                  <c:v>6.0</c:v>
                </c:pt>
                <c:pt idx="2772">
                  <c:v>10.0</c:v>
                </c:pt>
                <c:pt idx="2773">
                  <c:v>5.0</c:v>
                </c:pt>
                <c:pt idx="2774">
                  <c:v>6.0</c:v>
                </c:pt>
                <c:pt idx="2775">
                  <c:v>6.0</c:v>
                </c:pt>
                <c:pt idx="2776">
                  <c:v>8.0</c:v>
                </c:pt>
                <c:pt idx="2777">
                  <c:v>7.0</c:v>
                </c:pt>
                <c:pt idx="2778">
                  <c:v>8.0</c:v>
                </c:pt>
                <c:pt idx="2779">
                  <c:v>7.0</c:v>
                </c:pt>
                <c:pt idx="2780">
                  <c:v>4.0</c:v>
                </c:pt>
                <c:pt idx="2781">
                  <c:v>9.0</c:v>
                </c:pt>
                <c:pt idx="2782">
                  <c:v>5.0</c:v>
                </c:pt>
                <c:pt idx="2783">
                  <c:v>5.0</c:v>
                </c:pt>
                <c:pt idx="2784">
                  <c:v>4.0</c:v>
                </c:pt>
                <c:pt idx="2785">
                  <c:v>5.0</c:v>
                </c:pt>
                <c:pt idx="2786">
                  <c:v>4.0</c:v>
                </c:pt>
                <c:pt idx="2787">
                  <c:v>5.0</c:v>
                </c:pt>
                <c:pt idx="2788">
                  <c:v>8.0</c:v>
                </c:pt>
                <c:pt idx="2789">
                  <c:v>7.0</c:v>
                </c:pt>
                <c:pt idx="2790">
                  <c:v>6.0</c:v>
                </c:pt>
                <c:pt idx="2791">
                  <c:v>5.0</c:v>
                </c:pt>
                <c:pt idx="2792">
                  <c:v>4.0</c:v>
                </c:pt>
                <c:pt idx="2793">
                  <c:v>5.0</c:v>
                </c:pt>
                <c:pt idx="2794">
                  <c:v>7.0</c:v>
                </c:pt>
                <c:pt idx="2795">
                  <c:v>7.0</c:v>
                </c:pt>
                <c:pt idx="2796">
                  <c:v>6.0</c:v>
                </c:pt>
                <c:pt idx="2797">
                  <c:v>5.0</c:v>
                </c:pt>
                <c:pt idx="2798">
                  <c:v>4.0</c:v>
                </c:pt>
                <c:pt idx="2799">
                  <c:v>3.0</c:v>
                </c:pt>
                <c:pt idx="2800">
                  <c:v>5.0</c:v>
                </c:pt>
                <c:pt idx="2801">
                  <c:v>7.0</c:v>
                </c:pt>
                <c:pt idx="2802">
                  <c:v>7.0</c:v>
                </c:pt>
                <c:pt idx="2803">
                  <c:v>5.0</c:v>
                </c:pt>
                <c:pt idx="2804">
                  <c:v>6.0</c:v>
                </c:pt>
                <c:pt idx="2805">
                  <c:v>5.0</c:v>
                </c:pt>
                <c:pt idx="2806">
                  <c:v>2.0</c:v>
                </c:pt>
                <c:pt idx="2807">
                  <c:v>5.0</c:v>
                </c:pt>
                <c:pt idx="2808">
                  <c:v>3.0</c:v>
                </c:pt>
                <c:pt idx="2809">
                  <c:v>2.0</c:v>
                </c:pt>
                <c:pt idx="2810">
                  <c:v>7.0</c:v>
                </c:pt>
                <c:pt idx="2811">
                  <c:v>8.0</c:v>
                </c:pt>
                <c:pt idx="2812">
                  <c:v>6.0</c:v>
                </c:pt>
                <c:pt idx="2813">
                  <c:v>3.0</c:v>
                </c:pt>
                <c:pt idx="2814">
                  <c:v>7.0</c:v>
                </c:pt>
                <c:pt idx="2815">
                  <c:v>3.0</c:v>
                </c:pt>
                <c:pt idx="2816">
                  <c:v>7.0</c:v>
                </c:pt>
                <c:pt idx="2817">
                  <c:v>7.0</c:v>
                </c:pt>
                <c:pt idx="2818">
                  <c:v>6.0</c:v>
                </c:pt>
                <c:pt idx="2819">
                  <c:v>3.0</c:v>
                </c:pt>
                <c:pt idx="2820">
                  <c:v>5.0</c:v>
                </c:pt>
                <c:pt idx="2821">
                  <c:v>7.0</c:v>
                </c:pt>
                <c:pt idx="2822">
                  <c:v>7.0</c:v>
                </c:pt>
                <c:pt idx="2823">
                  <c:v>5.0</c:v>
                </c:pt>
                <c:pt idx="2824">
                  <c:v>8.0</c:v>
                </c:pt>
                <c:pt idx="2825">
                  <c:v>9.0</c:v>
                </c:pt>
                <c:pt idx="2826">
                  <c:v>7.0</c:v>
                </c:pt>
                <c:pt idx="2827">
                  <c:v>3.0</c:v>
                </c:pt>
                <c:pt idx="2828">
                  <c:v>5.0</c:v>
                </c:pt>
                <c:pt idx="2829">
                  <c:v>4.0</c:v>
                </c:pt>
                <c:pt idx="2830">
                  <c:v>7.0</c:v>
                </c:pt>
                <c:pt idx="2831">
                  <c:v>6.0</c:v>
                </c:pt>
                <c:pt idx="2832">
                  <c:v>6.0</c:v>
                </c:pt>
                <c:pt idx="2833">
                  <c:v>7.0</c:v>
                </c:pt>
                <c:pt idx="2834">
                  <c:v>5.0</c:v>
                </c:pt>
                <c:pt idx="2835">
                  <c:v>4.0</c:v>
                </c:pt>
                <c:pt idx="2836">
                  <c:v>5.0</c:v>
                </c:pt>
                <c:pt idx="2837">
                  <c:v>6.0</c:v>
                </c:pt>
                <c:pt idx="2838">
                  <c:v>8.0</c:v>
                </c:pt>
                <c:pt idx="2839">
                  <c:v>5.0</c:v>
                </c:pt>
                <c:pt idx="2840">
                  <c:v>3.0</c:v>
                </c:pt>
                <c:pt idx="2841">
                  <c:v>7.0</c:v>
                </c:pt>
                <c:pt idx="2842">
                  <c:v>7.0</c:v>
                </c:pt>
                <c:pt idx="2843">
                  <c:v>4.0</c:v>
                </c:pt>
                <c:pt idx="2844">
                  <c:v>5.0</c:v>
                </c:pt>
                <c:pt idx="2845">
                  <c:v>8.0</c:v>
                </c:pt>
                <c:pt idx="2846">
                  <c:v>8.0</c:v>
                </c:pt>
                <c:pt idx="2847">
                  <c:v>5.0</c:v>
                </c:pt>
                <c:pt idx="2848">
                  <c:v>5.0</c:v>
                </c:pt>
                <c:pt idx="2849">
                  <c:v>4.0</c:v>
                </c:pt>
                <c:pt idx="2850">
                  <c:v>9.0</c:v>
                </c:pt>
                <c:pt idx="2851">
                  <c:v>3.0</c:v>
                </c:pt>
                <c:pt idx="2852">
                  <c:v>8.0</c:v>
                </c:pt>
                <c:pt idx="2853">
                  <c:v>5.0</c:v>
                </c:pt>
                <c:pt idx="2854">
                  <c:v>8.0</c:v>
                </c:pt>
                <c:pt idx="2855">
                  <c:v>8.0</c:v>
                </c:pt>
                <c:pt idx="2856">
                  <c:v>5.0</c:v>
                </c:pt>
                <c:pt idx="2857">
                  <c:v>8.0</c:v>
                </c:pt>
                <c:pt idx="2858">
                  <c:v>4.0</c:v>
                </c:pt>
                <c:pt idx="2859">
                  <c:v>7.0</c:v>
                </c:pt>
                <c:pt idx="2860">
                  <c:v>4.0</c:v>
                </c:pt>
                <c:pt idx="2861">
                  <c:v>4.0</c:v>
                </c:pt>
                <c:pt idx="2862">
                  <c:v>9.0</c:v>
                </c:pt>
                <c:pt idx="2863">
                  <c:v>5.0</c:v>
                </c:pt>
                <c:pt idx="2864">
                  <c:v>3.0</c:v>
                </c:pt>
                <c:pt idx="2865">
                  <c:v>6.0</c:v>
                </c:pt>
                <c:pt idx="2866">
                  <c:v>8.0</c:v>
                </c:pt>
                <c:pt idx="2867">
                  <c:v>3.0</c:v>
                </c:pt>
                <c:pt idx="2868">
                  <c:v>8.0</c:v>
                </c:pt>
                <c:pt idx="2869">
                  <c:v>5.0</c:v>
                </c:pt>
                <c:pt idx="2870">
                  <c:v>7.0</c:v>
                </c:pt>
                <c:pt idx="2871">
                  <c:v>6.0</c:v>
                </c:pt>
                <c:pt idx="2872">
                  <c:v>4.0</c:v>
                </c:pt>
                <c:pt idx="2873">
                  <c:v>7.0</c:v>
                </c:pt>
                <c:pt idx="2874">
                  <c:v>7.0</c:v>
                </c:pt>
                <c:pt idx="2875">
                  <c:v>6.0</c:v>
                </c:pt>
                <c:pt idx="2876">
                  <c:v>6.0</c:v>
                </c:pt>
                <c:pt idx="2877">
                  <c:v>8.0</c:v>
                </c:pt>
                <c:pt idx="2878">
                  <c:v>7.0</c:v>
                </c:pt>
                <c:pt idx="2879">
                  <c:v>3.0</c:v>
                </c:pt>
                <c:pt idx="2880">
                  <c:v>7.0</c:v>
                </c:pt>
                <c:pt idx="2881">
                  <c:v>4.0</c:v>
                </c:pt>
                <c:pt idx="2882">
                  <c:v>5.0</c:v>
                </c:pt>
                <c:pt idx="2883">
                  <c:v>6.0</c:v>
                </c:pt>
                <c:pt idx="2884">
                  <c:v>5.0</c:v>
                </c:pt>
                <c:pt idx="2885">
                  <c:v>7.0</c:v>
                </c:pt>
                <c:pt idx="2886">
                  <c:v>4.0</c:v>
                </c:pt>
                <c:pt idx="2887">
                  <c:v>5.0</c:v>
                </c:pt>
                <c:pt idx="2888">
                  <c:v>9.0</c:v>
                </c:pt>
                <c:pt idx="2889">
                  <c:v>2.0</c:v>
                </c:pt>
                <c:pt idx="2890">
                  <c:v>8.0</c:v>
                </c:pt>
                <c:pt idx="2891">
                  <c:v>6.0</c:v>
                </c:pt>
                <c:pt idx="2892">
                  <c:v>9.0</c:v>
                </c:pt>
                <c:pt idx="2893">
                  <c:v>5.0</c:v>
                </c:pt>
                <c:pt idx="2894">
                  <c:v>7.0</c:v>
                </c:pt>
                <c:pt idx="2895">
                  <c:v>6.0</c:v>
                </c:pt>
                <c:pt idx="2896">
                  <c:v>6.0</c:v>
                </c:pt>
                <c:pt idx="2897">
                  <c:v>6.0</c:v>
                </c:pt>
                <c:pt idx="2898">
                  <c:v>8.0</c:v>
                </c:pt>
                <c:pt idx="2899">
                  <c:v>5.0</c:v>
                </c:pt>
                <c:pt idx="2900">
                  <c:v>6.0</c:v>
                </c:pt>
                <c:pt idx="2901">
                  <c:v>6.0</c:v>
                </c:pt>
                <c:pt idx="2902">
                  <c:v>5.0</c:v>
                </c:pt>
                <c:pt idx="2903">
                  <c:v>5.0</c:v>
                </c:pt>
                <c:pt idx="2904">
                  <c:v>7.0</c:v>
                </c:pt>
                <c:pt idx="2905">
                  <c:v>9.0</c:v>
                </c:pt>
                <c:pt idx="2906">
                  <c:v>6.0</c:v>
                </c:pt>
                <c:pt idx="2907">
                  <c:v>3.0</c:v>
                </c:pt>
                <c:pt idx="2908">
                  <c:v>6.0</c:v>
                </c:pt>
                <c:pt idx="2909">
                  <c:v>3.0</c:v>
                </c:pt>
                <c:pt idx="2910">
                  <c:v>7.0</c:v>
                </c:pt>
                <c:pt idx="2911">
                  <c:v>10.0</c:v>
                </c:pt>
                <c:pt idx="2912">
                  <c:v>2.0</c:v>
                </c:pt>
                <c:pt idx="2913">
                  <c:v>7.0</c:v>
                </c:pt>
                <c:pt idx="2914">
                  <c:v>5.0</c:v>
                </c:pt>
                <c:pt idx="2915">
                  <c:v>6.0</c:v>
                </c:pt>
                <c:pt idx="2916">
                  <c:v>4.0</c:v>
                </c:pt>
                <c:pt idx="2917">
                  <c:v>8.0</c:v>
                </c:pt>
                <c:pt idx="2918">
                  <c:v>1.0</c:v>
                </c:pt>
                <c:pt idx="2919">
                  <c:v>5.0</c:v>
                </c:pt>
                <c:pt idx="2920">
                  <c:v>8.0</c:v>
                </c:pt>
                <c:pt idx="2921">
                  <c:v>4.0</c:v>
                </c:pt>
                <c:pt idx="2922">
                  <c:v>7.0</c:v>
                </c:pt>
                <c:pt idx="2923">
                  <c:v>8.0</c:v>
                </c:pt>
                <c:pt idx="2924">
                  <c:v>6.0</c:v>
                </c:pt>
                <c:pt idx="2925">
                  <c:v>6.0</c:v>
                </c:pt>
                <c:pt idx="2926">
                  <c:v>4.0</c:v>
                </c:pt>
                <c:pt idx="2927">
                  <c:v>7.0</c:v>
                </c:pt>
                <c:pt idx="2928">
                  <c:v>5.0</c:v>
                </c:pt>
                <c:pt idx="2929">
                  <c:v>3.0</c:v>
                </c:pt>
                <c:pt idx="2930">
                  <c:v>5.0</c:v>
                </c:pt>
                <c:pt idx="2931">
                  <c:v>8.0</c:v>
                </c:pt>
                <c:pt idx="2932">
                  <c:v>3.0</c:v>
                </c:pt>
                <c:pt idx="2933">
                  <c:v>7.0</c:v>
                </c:pt>
                <c:pt idx="2934">
                  <c:v>7.0</c:v>
                </c:pt>
                <c:pt idx="2935">
                  <c:v>5.0</c:v>
                </c:pt>
                <c:pt idx="2936">
                  <c:v>7.0</c:v>
                </c:pt>
                <c:pt idx="2937">
                  <c:v>5.0</c:v>
                </c:pt>
                <c:pt idx="2938">
                  <c:v>8.0</c:v>
                </c:pt>
                <c:pt idx="2939">
                  <c:v>5.0</c:v>
                </c:pt>
                <c:pt idx="2940">
                  <c:v>3.0</c:v>
                </c:pt>
                <c:pt idx="2941">
                  <c:v>7.0</c:v>
                </c:pt>
                <c:pt idx="2942">
                  <c:v>6.0</c:v>
                </c:pt>
                <c:pt idx="2943">
                  <c:v>8.0</c:v>
                </c:pt>
                <c:pt idx="2944">
                  <c:v>7.0</c:v>
                </c:pt>
                <c:pt idx="2945">
                  <c:v>7.0</c:v>
                </c:pt>
                <c:pt idx="2946">
                  <c:v>7.0</c:v>
                </c:pt>
                <c:pt idx="2947">
                  <c:v>8.0</c:v>
                </c:pt>
                <c:pt idx="2948">
                  <c:v>7.0</c:v>
                </c:pt>
                <c:pt idx="2949">
                  <c:v>7.0</c:v>
                </c:pt>
                <c:pt idx="2950">
                  <c:v>6.0</c:v>
                </c:pt>
                <c:pt idx="2951">
                  <c:v>6.0</c:v>
                </c:pt>
                <c:pt idx="2952">
                  <c:v>7.0</c:v>
                </c:pt>
                <c:pt idx="2953">
                  <c:v>5.0</c:v>
                </c:pt>
                <c:pt idx="2954">
                  <c:v>5.0</c:v>
                </c:pt>
                <c:pt idx="2955">
                  <c:v>5.0</c:v>
                </c:pt>
                <c:pt idx="2956">
                  <c:v>7.0</c:v>
                </c:pt>
                <c:pt idx="2957">
                  <c:v>6.0</c:v>
                </c:pt>
                <c:pt idx="2958">
                  <c:v>8.0</c:v>
                </c:pt>
                <c:pt idx="2959">
                  <c:v>8.0</c:v>
                </c:pt>
                <c:pt idx="2960">
                  <c:v>8.0</c:v>
                </c:pt>
                <c:pt idx="2961">
                  <c:v>4.0</c:v>
                </c:pt>
                <c:pt idx="2962">
                  <c:v>9.0</c:v>
                </c:pt>
                <c:pt idx="2963">
                  <c:v>7.0</c:v>
                </c:pt>
                <c:pt idx="2964">
                  <c:v>8.0</c:v>
                </c:pt>
                <c:pt idx="2965">
                  <c:v>7.0</c:v>
                </c:pt>
                <c:pt idx="2966">
                  <c:v>6.0</c:v>
                </c:pt>
                <c:pt idx="2967">
                  <c:v>5.0</c:v>
                </c:pt>
                <c:pt idx="2968">
                  <c:v>9.0</c:v>
                </c:pt>
                <c:pt idx="2969">
                  <c:v>8.0</c:v>
                </c:pt>
                <c:pt idx="2970">
                  <c:v>6.0</c:v>
                </c:pt>
                <c:pt idx="2971">
                  <c:v>6.0</c:v>
                </c:pt>
                <c:pt idx="2972">
                  <c:v>4.0</c:v>
                </c:pt>
                <c:pt idx="2973">
                  <c:v>6.0</c:v>
                </c:pt>
                <c:pt idx="2974">
                  <c:v>6.0</c:v>
                </c:pt>
                <c:pt idx="2975">
                  <c:v>5.0</c:v>
                </c:pt>
                <c:pt idx="2976">
                  <c:v>4.0</c:v>
                </c:pt>
                <c:pt idx="2977">
                  <c:v>5.0</c:v>
                </c:pt>
                <c:pt idx="2978">
                  <c:v>5.0</c:v>
                </c:pt>
                <c:pt idx="2979">
                  <c:v>5.0</c:v>
                </c:pt>
                <c:pt idx="2980">
                  <c:v>3.0</c:v>
                </c:pt>
                <c:pt idx="2981">
                  <c:v>6.0</c:v>
                </c:pt>
                <c:pt idx="2982">
                  <c:v>4.0</c:v>
                </c:pt>
                <c:pt idx="2983">
                  <c:v>5.0</c:v>
                </c:pt>
                <c:pt idx="2984">
                  <c:v>9.0</c:v>
                </c:pt>
                <c:pt idx="2985">
                  <c:v>4.0</c:v>
                </c:pt>
                <c:pt idx="2986">
                  <c:v>7.0</c:v>
                </c:pt>
                <c:pt idx="2987">
                  <c:v>10.0</c:v>
                </c:pt>
                <c:pt idx="2988">
                  <c:v>7.0</c:v>
                </c:pt>
                <c:pt idx="2989">
                  <c:v>6.0</c:v>
                </c:pt>
                <c:pt idx="2990">
                  <c:v>6.0</c:v>
                </c:pt>
                <c:pt idx="2991">
                  <c:v>5.0</c:v>
                </c:pt>
                <c:pt idx="2992">
                  <c:v>8.0</c:v>
                </c:pt>
                <c:pt idx="2993">
                  <c:v>8.0</c:v>
                </c:pt>
                <c:pt idx="2994">
                  <c:v>4.0</c:v>
                </c:pt>
                <c:pt idx="2995">
                  <c:v>6.0</c:v>
                </c:pt>
                <c:pt idx="2996">
                  <c:v>7.0</c:v>
                </c:pt>
                <c:pt idx="2997">
                  <c:v>5.0</c:v>
                </c:pt>
                <c:pt idx="2998">
                  <c:v>6.0</c:v>
                </c:pt>
                <c:pt idx="2999">
                  <c:v>3.0</c:v>
                </c:pt>
                <c:pt idx="3000">
                  <c:v>7.0</c:v>
                </c:pt>
                <c:pt idx="3001">
                  <c:v>8.0</c:v>
                </c:pt>
                <c:pt idx="3002">
                  <c:v>5.0</c:v>
                </c:pt>
                <c:pt idx="3003">
                  <c:v>6.0</c:v>
                </c:pt>
                <c:pt idx="3004">
                  <c:v>4.0</c:v>
                </c:pt>
                <c:pt idx="3005">
                  <c:v>4.0</c:v>
                </c:pt>
                <c:pt idx="3006">
                  <c:v>6.0</c:v>
                </c:pt>
                <c:pt idx="3007">
                  <c:v>5.0</c:v>
                </c:pt>
                <c:pt idx="3008">
                  <c:v>1.0</c:v>
                </c:pt>
                <c:pt idx="3009">
                  <c:v>7.0</c:v>
                </c:pt>
                <c:pt idx="3010">
                  <c:v>6.0</c:v>
                </c:pt>
                <c:pt idx="3011">
                  <c:v>8.0</c:v>
                </c:pt>
                <c:pt idx="3012">
                  <c:v>7.0</c:v>
                </c:pt>
                <c:pt idx="3013">
                  <c:v>7.0</c:v>
                </c:pt>
                <c:pt idx="3014">
                  <c:v>4.0</c:v>
                </c:pt>
                <c:pt idx="3015">
                  <c:v>4.0</c:v>
                </c:pt>
                <c:pt idx="3016">
                  <c:v>6.0</c:v>
                </c:pt>
                <c:pt idx="3017">
                  <c:v>4.0</c:v>
                </c:pt>
                <c:pt idx="3018">
                  <c:v>6.0</c:v>
                </c:pt>
                <c:pt idx="3019">
                  <c:v>4.0</c:v>
                </c:pt>
                <c:pt idx="3020">
                  <c:v>5.0</c:v>
                </c:pt>
                <c:pt idx="3021">
                  <c:v>4.0</c:v>
                </c:pt>
                <c:pt idx="3022">
                  <c:v>7.0</c:v>
                </c:pt>
                <c:pt idx="3023">
                  <c:v>6.0</c:v>
                </c:pt>
                <c:pt idx="3024">
                  <c:v>5.0</c:v>
                </c:pt>
                <c:pt idx="3025">
                  <c:v>8.0</c:v>
                </c:pt>
                <c:pt idx="3026">
                  <c:v>6.0</c:v>
                </c:pt>
                <c:pt idx="3027">
                  <c:v>7.0</c:v>
                </c:pt>
                <c:pt idx="3028">
                  <c:v>6.0</c:v>
                </c:pt>
                <c:pt idx="3029">
                  <c:v>5.0</c:v>
                </c:pt>
                <c:pt idx="3030">
                  <c:v>3.0</c:v>
                </c:pt>
                <c:pt idx="3031">
                  <c:v>5.0</c:v>
                </c:pt>
                <c:pt idx="3032">
                  <c:v>5.0</c:v>
                </c:pt>
                <c:pt idx="3033">
                  <c:v>5.0</c:v>
                </c:pt>
                <c:pt idx="3034">
                  <c:v>3.0</c:v>
                </c:pt>
                <c:pt idx="3035">
                  <c:v>7.0</c:v>
                </c:pt>
                <c:pt idx="3036">
                  <c:v>6.0</c:v>
                </c:pt>
                <c:pt idx="3037">
                  <c:v>5.0</c:v>
                </c:pt>
                <c:pt idx="3038">
                  <c:v>6.0</c:v>
                </c:pt>
                <c:pt idx="3039">
                  <c:v>6.0</c:v>
                </c:pt>
                <c:pt idx="3040">
                  <c:v>5.0</c:v>
                </c:pt>
                <c:pt idx="3041">
                  <c:v>7.0</c:v>
                </c:pt>
                <c:pt idx="3042">
                  <c:v>6.0</c:v>
                </c:pt>
                <c:pt idx="3043">
                  <c:v>4.0</c:v>
                </c:pt>
                <c:pt idx="3044">
                  <c:v>4.0</c:v>
                </c:pt>
                <c:pt idx="3045">
                  <c:v>8.0</c:v>
                </c:pt>
                <c:pt idx="3046">
                  <c:v>7.0</c:v>
                </c:pt>
                <c:pt idx="3047">
                  <c:v>7.0</c:v>
                </c:pt>
                <c:pt idx="3048">
                  <c:v>7.0</c:v>
                </c:pt>
                <c:pt idx="3049">
                  <c:v>8.0</c:v>
                </c:pt>
                <c:pt idx="3050">
                  <c:v>6.0</c:v>
                </c:pt>
                <c:pt idx="3051">
                  <c:v>2.0</c:v>
                </c:pt>
                <c:pt idx="3052">
                  <c:v>7.0</c:v>
                </c:pt>
                <c:pt idx="3053">
                  <c:v>8.0</c:v>
                </c:pt>
                <c:pt idx="3054">
                  <c:v>7.0</c:v>
                </c:pt>
                <c:pt idx="3055">
                  <c:v>4.0</c:v>
                </c:pt>
                <c:pt idx="3056">
                  <c:v>6.0</c:v>
                </c:pt>
                <c:pt idx="3057">
                  <c:v>5.0</c:v>
                </c:pt>
                <c:pt idx="3058">
                  <c:v>4.0</c:v>
                </c:pt>
                <c:pt idx="3059">
                  <c:v>5.0</c:v>
                </c:pt>
                <c:pt idx="3060">
                  <c:v>7.0</c:v>
                </c:pt>
                <c:pt idx="3061">
                  <c:v>3.0</c:v>
                </c:pt>
                <c:pt idx="3062">
                  <c:v>7.0</c:v>
                </c:pt>
                <c:pt idx="3063">
                  <c:v>6.0</c:v>
                </c:pt>
                <c:pt idx="3064">
                  <c:v>6.0</c:v>
                </c:pt>
                <c:pt idx="3065">
                  <c:v>7.0</c:v>
                </c:pt>
                <c:pt idx="3066">
                  <c:v>4.0</c:v>
                </c:pt>
                <c:pt idx="3067">
                  <c:v>5.0</c:v>
                </c:pt>
                <c:pt idx="3068">
                  <c:v>6.0</c:v>
                </c:pt>
                <c:pt idx="3069">
                  <c:v>5.0</c:v>
                </c:pt>
                <c:pt idx="3070">
                  <c:v>4.0</c:v>
                </c:pt>
                <c:pt idx="3071">
                  <c:v>6.0</c:v>
                </c:pt>
                <c:pt idx="3072">
                  <c:v>5.0</c:v>
                </c:pt>
                <c:pt idx="3073">
                  <c:v>8.0</c:v>
                </c:pt>
                <c:pt idx="3074">
                  <c:v>5.0</c:v>
                </c:pt>
                <c:pt idx="3075">
                  <c:v>5.0</c:v>
                </c:pt>
                <c:pt idx="3076">
                  <c:v>6.0</c:v>
                </c:pt>
                <c:pt idx="3077">
                  <c:v>1.0</c:v>
                </c:pt>
                <c:pt idx="3078">
                  <c:v>6.0</c:v>
                </c:pt>
                <c:pt idx="3079">
                  <c:v>9.0</c:v>
                </c:pt>
                <c:pt idx="3080">
                  <c:v>6.0</c:v>
                </c:pt>
                <c:pt idx="3081">
                  <c:v>7.0</c:v>
                </c:pt>
                <c:pt idx="3082">
                  <c:v>6.0</c:v>
                </c:pt>
                <c:pt idx="3083">
                  <c:v>5.0</c:v>
                </c:pt>
                <c:pt idx="3084">
                  <c:v>7.0</c:v>
                </c:pt>
                <c:pt idx="3085">
                  <c:v>4.0</c:v>
                </c:pt>
                <c:pt idx="3086">
                  <c:v>3.0</c:v>
                </c:pt>
                <c:pt idx="3087">
                  <c:v>6.0</c:v>
                </c:pt>
                <c:pt idx="3088">
                  <c:v>7.0</c:v>
                </c:pt>
                <c:pt idx="3089">
                  <c:v>9.0</c:v>
                </c:pt>
                <c:pt idx="3090">
                  <c:v>4.0</c:v>
                </c:pt>
                <c:pt idx="3091">
                  <c:v>8.0</c:v>
                </c:pt>
                <c:pt idx="3092">
                  <c:v>4.0</c:v>
                </c:pt>
                <c:pt idx="3093">
                  <c:v>6.0</c:v>
                </c:pt>
                <c:pt idx="3094">
                  <c:v>8.0</c:v>
                </c:pt>
                <c:pt idx="3095">
                  <c:v>7.0</c:v>
                </c:pt>
                <c:pt idx="3096">
                  <c:v>5.0</c:v>
                </c:pt>
                <c:pt idx="3097">
                  <c:v>5.0</c:v>
                </c:pt>
                <c:pt idx="3098">
                  <c:v>6.0</c:v>
                </c:pt>
                <c:pt idx="3099">
                  <c:v>6.0</c:v>
                </c:pt>
                <c:pt idx="3100">
                  <c:v>6.0</c:v>
                </c:pt>
                <c:pt idx="3101">
                  <c:v>6.0</c:v>
                </c:pt>
                <c:pt idx="3102">
                  <c:v>7.0</c:v>
                </c:pt>
                <c:pt idx="3103">
                  <c:v>6.0</c:v>
                </c:pt>
                <c:pt idx="3104">
                  <c:v>6.0</c:v>
                </c:pt>
                <c:pt idx="3105">
                  <c:v>7.0</c:v>
                </c:pt>
                <c:pt idx="3106">
                  <c:v>9.0</c:v>
                </c:pt>
                <c:pt idx="3107">
                  <c:v>3.0</c:v>
                </c:pt>
                <c:pt idx="3108">
                  <c:v>7.0</c:v>
                </c:pt>
                <c:pt idx="3109">
                  <c:v>4.0</c:v>
                </c:pt>
                <c:pt idx="3110">
                  <c:v>7.0</c:v>
                </c:pt>
                <c:pt idx="3111">
                  <c:v>8.0</c:v>
                </c:pt>
                <c:pt idx="3112">
                  <c:v>6.0</c:v>
                </c:pt>
                <c:pt idx="3113">
                  <c:v>8.0</c:v>
                </c:pt>
                <c:pt idx="3114">
                  <c:v>8.0</c:v>
                </c:pt>
                <c:pt idx="3115">
                  <c:v>7.0</c:v>
                </c:pt>
                <c:pt idx="3116">
                  <c:v>6.0</c:v>
                </c:pt>
                <c:pt idx="3117">
                  <c:v>6.0</c:v>
                </c:pt>
                <c:pt idx="3118">
                  <c:v>6.0</c:v>
                </c:pt>
                <c:pt idx="3119">
                  <c:v>6.0</c:v>
                </c:pt>
                <c:pt idx="3120">
                  <c:v>6.0</c:v>
                </c:pt>
                <c:pt idx="3121">
                  <c:v>6.0</c:v>
                </c:pt>
                <c:pt idx="3122">
                  <c:v>4.0</c:v>
                </c:pt>
                <c:pt idx="3123">
                  <c:v>10.0</c:v>
                </c:pt>
                <c:pt idx="3124">
                  <c:v>10.0</c:v>
                </c:pt>
                <c:pt idx="3125">
                  <c:v>7.0</c:v>
                </c:pt>
                <c:pt idx="3126">
                  <c:v>7.0</c:v>
                </c:pt>
                <c:pt idx="3127">
                  <c:v>7.0</c:v>
                </c:pt>
                <c:pt idx="3128">
                  <c:v>2.0</c:v>
                </c:pt>
                <c:pt idx="3129">
                  <c:v>6.0</c:v>
                </c:pt>
                <c:pt idx="3130">
                  <c:v>6.0</c:v>
                </c:pt>
                <c:pt idx="3131">
                  <c:v>3.0</c:v>
                </c:pt>
                <c:pt idx="3132">
                  <c:v>9.0</c:v>
                </c:pt>
                <c:pt idx="3133">
                  <c:v>6.0</c:v>
                </c:pt>
                <c:pt idx="3134">
                  <c:v>7.0</c:v>
                </c:pt>
                <c:pt idx="3135">
                  <c:v>7.0</c:v>
                </c:pt>
                <c:pt idx="3136">
                  <c:v>4.0</c:v>
                </c:pt>
                <c:pt idx="3137">
                  <c:v>6.0</c:v>
                </c:pt>
                <c:pt idx="3138">
                  <c:v>7.0</c:v>
                </c:pt>
                <c:pt idx="3139">
                  <c:v>5.0</c:v>
                </c:pt>
                <c:pt idx="3140">
                  <c:v>8.0</c:v>
                </c:pt>
                <c:pt idx="3141">
                  <c:v>7.0</c:v>
                </c:pt>
                <c:pt idx="3142">
                  <c:v>9.0</c:v>
                </c:pt>
                <c:pt idx="3143">
                  <c:v>6.0</c:v>
                </c:pt>
                <c:pt idx="3144">
                  <c:v>3.0</c:v>
                </c:pt>
                <c:pt idx="3145">
                  <c:v>8.0</c:v>
                </c:pt>
                <c:pt idx="3146">
                  <c:v>3.0</c:v>
                </c:pt>
                <c:pt idx="3147">
                  <c:v>7.0</c:v>
                </c:pt>
                <c:pt idx="3148">
                  <c:v>8.0</c:v>
                </c:pt>
                <c:pt idx="3149">
                  <c:v>4.0</c:v>
                </c:pt>
                <c:pt idx="3150">
                  <c:v>6.0</c:v>
                </c:pt>
                <c:pt idx="3151">
                  <c:v>7.0</c:v>
                </c:pt>
                <c:pt idx="3152">
                  <c:v>5.0</c:v>
                </c:pt>
                <c:pt idx="3153">
                  <c:v>6.0</c:v>
                </c:pt>
                <c:pt idx="3154">
                  <c:v>5.0</c:v>
                </c:pt>
                <c:pt idx="3155">
                  <c:v>5.0</c:v>
                </c:pt>
                <c:pt idx="3156">
                  <c:v>5.0</c:v>
                </c:pt>
                <c:pt idx="3157">
                  <c:v>6.0</c:v>
                </c:pt>
                <c:pt idx="3158">
                  <c:v>6.0</c:v>
                </c:pt>
                <c:pt idx="3159">
                  <c:v>10.0</c:v>
                </c:pt>
                <c:pt idx="3160">
                  <c:v>8.0</c:v>
                </c:pt>
                <c:pt idx="3161">
                  <c:v>9.0</c:v>
                </c:pt>
                <c:pt idx="3162">
                  <c:v>9.0</c:v>
                </c:pt>
                <c:pt idx="3163">
                  <c:v>6.0</c:v>
                </c:pt>
                <c:pt idx="3164">
                  <c:v>7.0</c:v>
                </c:pt>
                <c:pt idx="3165">
                  <c:v>3.0</c:v>
                </c:pt>
                <c:pt idx="3166">
                  <c:v>8.0</c:v>
                </c:pt>
                <c:pt idx="3167">
                  <c:v>5.0</c:v>
                </c:pt>
                <c:pt idx="3168">
                  <c:v>5.0</c:v>
                </c:pt>
                <c:pt idx="3169">
                  <c:v>8.0</c:v>
                </c:pt>
                <c:pt idx="3170">
                  <c:v>5.0</c:v>
                </c:pt>
                <c:pt idx="3171">
                  <c:v>5.0</c:v>
                </c:pt>
                <c:pt idx="3172">
                  <c:v>4.0</c:v>
                </c:pt>
                <c:pt idx="3173">
                  <c:v>6.0</c:v>
                </c:pt>
                <c:pt idx="3174">
                  <c:v>5.0</c:v>
                </c:pt>
                <c:pt idx="3175">
                  <c:v>5.0</c:v>
                </c:pt>
                <c:pt idx="3176">
                  <c:v>5.0</c:v>
                </c:pt>
                <c:pt idx="3177">
                  <c:v>8.0</c:v>
                </c:pt>
                <c:pt idx="3178">
                  <c:v>7.0</c:v>
                </c:pt>
                <c:pt idx="3179">
                  <c:v>6.0</c:v>
                </c:pt>
                <c:pt idx="3180">
                  <c:v>3.0</c:v>
                </c:pt>
                <c:pt idx="3181">
                  <c:v>6.0</c:v>
                </c:pt>
                <c:pt idx="3182">
                  <c:v>4.0</c:v>
                </c:pt>
                <c:pt idx="3183">
                  <c:v>6.0</c:v>
                </c:pt>
                <c:pt idx="3184">
                  <c:v>6.0</c:v>
                </c:pt>
                <c:pt idx="3185">
                  <c:v>7.0</c:v>
                </c:pt>
                <c:pt idx="3186">
                  <c:v>7.0</c:v>
                </c:pt>
                <c:pt idx="3187">
                  <c:v>8.0</c:v>
                </c:pt>
                <c:pt idx="3188">
                  <c:v>8.0</c:v>
                </c:pt>
                <c:pt idx="3189">
                  <c:v>6.0</c:v>
                </c:pt>
                <c:pt idx="3190">
                  <c:v>6.0</c:v>
                </c:pt>
                <c:pt idx="3191">
                  <c:v>4.0</c:v>
                </c:pt>
                <c:pt idx="3192">
                  <c:v>5.0</c:v>
                </c:pt>
                <c:pt idx="3193">
                  <c:v>3.0</c:v>
                </c:pt>
                <c:pt idx="3194">
                  <c:v>6.0</c:v>
                </c:pt>
                <c:pt idx="3195">
                  <c:v>6.0</c:v>
                </c:pt>
                <c:pt idx="3196">
                  <c:v>6.0</c:v>
                </c:pt>
                <c:pt idx="3197">
                  <c:v>5.0</c:v>
                </c:pt>
                <c:pt idx="3198">
                  <c:v>6.0</c:v>
                </c:pt>
                <c:pt idx="3199">
                  <c:v>5.0</c:v>
                </c:pt>
                <c:pt idx="3200">
                  <c:v>7.0</c:v>
                </c:pt>
                <c:pt idx="3201">
                  <c:v>6.0</c:v>
                </c:pt>
                <c:pt idx="3202">
                  <c:v>5.0</c:v>
                </c:pt>
                <c:pt idx="3203">
                  <c:v>8.0</c:v>
                </c:pt>
                <c:pt idx="3204">
                  <c:v>6.0</c:v>
                </c:pt>
                <c:pt idx="3205">
                  <c:v>6.0</c:v>
                </c:pt>
                <c:pt idx="3206">
                  <c:v>5.0</c:v>
                </c:pt>
                <c:pt idx="3207">
                  <c:v>7.0</c:v>
                </c:pt>
                <c:pt idx="3208">
                  <c:v>7.0</c:v>
                </c:pt>
                <c:pt idx="3209">
                  <c:v>7.0</c:v>
                </c:pt>
                <c:pt idx="3210">
                  <c:v>8.0</c:v>
                </c:pt>
                <c:pt idx="3211">
                  <c:v>5.0</c:v>
                </c:pt>
                <c:pt idx="3212">
                  <c:v>7.0</c:v>
                </c:pt>
                <c:pt idx="3213">
                  <c:v>8.0</c:v>
                </c:pt>
                <c:pt idx="3214">
                  <c:v>6.0</c:v>
                </c:pt>
                <c:pt idx="3215">
                  <c:v>5.0</c:v>
                </c:pt>
                <c:pt idx="3216">
                  <c:v>8.0</c:v>
                </c:pt>
                <c:pt idx="3217">
                  <c:v>4.0</c:v>
                </c:pt>
                <c:pt idx="3218">
                  <c:v>7.0</c:v>
                </c:pt>
                <c:pt idx="3219">
                  <c:v>5.0</c:v>
                </c:pt>
                <c:pt idx="3220">
                  <c:v>7.0</c:v>
                </c:pt>
                <c:pt idx="3221">
                  <c:v>6.0</c:v>
                </c:pt>
                <c:pt idx="3222">
                  <c:v>8.0</c:v>
                </c:pt>
                <c:pt idx="3223">
                  <c:v>2.0</c:v>
                </c:pt>
                <c:pt idx="3224">
                  <c:v>5.0</c:v>
                </c:pt>
                <c:pt idx="3225">
                  <c:v>4.0</c:v>
                </c:pt>
                <c:pt idx="3226">
                  <c:v>8.0</c:v>
                </c:pt>
                <c:pt idx="3227">
                  <c:v>7.0</c:v>
                </c:pt>
                <c:pt idx="3228">
                  <c:v>4.0</c:v>
                </c:pt>
                <c:pt idx="3229">
                  <c:v>6.0</c:v>
                </c:pt>
                <c:pt idx="3230">
                  <c:v>7.0</c:v>
                </c:pt>
                <c:pt idx="3231">
                  <c:v>4.0</c:v>
                </c:pt>
                <c:pt idx="3232">
                  <c:v>4.0</c:v>
                </c:pt>
                <c:pt idx="3233">
                  <c:v>4.0</c:v>
                </c:pt>
                <c:pt idx="3234">
                  <c:v>2.0</c:v>
                </c:pt>
                <c:pt idx="3235">
                  <c:v>4.0</c:v>
                </c:pt>
                <c:pt idx="3236">
                  <c:v>4.0</c:v>
                </c:pt>
                <c:pt idx="3237">
                  <c:v>5.0</c:v>
                </c:pt>
                <c:pt idx="3238">
                  <c:v>5.0</c:v>
                </c:pt>
                <c:pt idx="3239">
                  <c:v>2.0</c:v>
                </c:pt>
                <c:pt idx="3240">
                  <c:v>6.0</c:v>
                </c:pt>
                <c:pt idx="3241">
                  <c:v>6.0</c:v>
                </c:pt>
                <c:pt idx="3242">
                  <c:v>4.0</c:v>
                </c:pt>
                <c:pt idx="3243">
                  <c:v>6.0</c:v>
                </c:pt>
                <c:pt idx="3244">
                  <c:v>5.0</c:v>
                </c:pt>
                <c:pt idx="3245">
                  <c:v>8.0</c:v>
                </c:pt>
                <c:pt idx="3246">
                  <c:v>4.0</c:v>
                </c:pt>
                <c:pt idx="3247">
                  <c:v>8.0</c:v>
                </c:pt>
                <c:pt idx="3248">
                  <c:v>5.0</c:v>
                </c:pt>
                <c:pt idx="3249">
                  <c:v>6.0</c:v>
                </c:pt>
                <c:pt idx="3250">
                  <c:v>5.0</c:v>
                </c:pt>
                <c:pt idx="3251">
                  <c:v>6.0</c:v>
                </c:pt>
                <c:pt idx="3252">
                  <c:v>7.0</c:v>
                </c:pt>
                <c:pt idx="3253">
                  <c:v>8.0</c:v>
                </c:pt>
                <c:pt idx="3254">
                  <c:v>6.0</c:v>
                </c:pt>
                <c:pt idx="3255">
                  <c:v>8.0</c:v>
                </c:pt>
                <c:pt idx="3256">
                  <c:v>5.0</c:v>
                </c:pt>
                <c:pt idx="3257">
                  <c:v>9.0</c:v>
                </c:pt>
                <c:pt idx="3258">
                  <c:v>9.0</c:v>
                </c:pt>
                <c:pt idx="3259">
                  <c:v>5.0</c:v>
                </c:pt>
                <c:pt idx="3260">
                  <c:v>4.0</c:v>
                </c:pt>
                <c:pt idx="3261">
                  <c:v>8.0</c:v>
                </c:pt>
                <c:pt idx="3262">
                  <c:v>5.0</c:v>
                </c:pt>
                <c:pt idx="3263">
                  <c:v>4.0</c:v>
                </c:pt>
                <c:pt idx="3264">
                  <c:v>7.0</c:v>
                </c:pt>
                <c:pt idx="3265">
                  <c:v>4.0</c:v>
                </c:pt>
                <c:pt idx="3266">
                  <c:v>5.0</c:v>
                </c:pt>
                <c:pt idx="3267">
                  <c:v>5.0</c:v>
                </c:pt>
                <c:pt idx="3268">
                  <c:v>4.0</c:v>
                </c:pt>
                <c:pt idx="3269">
                  <c:v>7.0</c:v>
                </c:pt>
                <c:pt idx="3270">
                  <c:v>4.0</c:v>
                </c:pt>
                <c:pt idx="3271">
                  <c:v>3.0</c:v>
                </c:pt>
                <c:pt idx="3272">
                  <c:v>2.0</c:v>
                </c:pt>
                <c:pt idx="3273">
                  <c:v>6.0</c:v>
                </c:pt>
                <c:pt idx="3274">
                  <c:v>8.0</c:v>
                </c:pt>
                <c:pt idx="3275">
                  <c:v>7.0</c:v>
                </c:pt>
                <c:pt idx="3276">
                  <c:v>5.0</c:v>
                </c:pt>
                <c:pt idx="3277">
                  <c:v>1.0</c:v>
                </c:pt>
                <c:pt idx="3278">
                  <c:v>6.0</c:v>
                </c:pt>
                <c:pt idx="3279">
                  <c:v>5.0</c:v>
                </c:pt>
                <c:pt idx="3280">
                  <c:v>4.0</c:v>
                </c:pt>
                <c:pt idx="3281">
                  <c:v>8.0</c:v>
                </c:pt>
                <c:pt idx="3282">
                  <c:v>8.0</c:v>
                </c:pt>
                <c:pt idx="3283">
                  <c:v>7.0</c:v>
                </c:pt>
                <c:pt idx="3284">
                  <c:v>4.0</c:v>
                </c:pt>
                <c:pt idx="3285">
                  <c:v>6.0</c:v>
                </c:pt>
                <c:pt idx="3286">
                  <c:v>6.0</c:v>
                </c:pt>
                <c:pt idx="3287">
                  <c:v>9.0</c:v>
                </c:pt>
                <c:pt idx="3288">
                  <c:v>4.0</c:v>
                </c:pt>
                <c:pt idx="3289">
                  <c:v>6.0</c:v>
                </c:pt>
                <c:pt idx="3290">
                  <c:v>3.0</c:v>
                </c:pt>
                <c:pt idx="3291">
                  <c:v>6.0</c:v>
                </c:pt>
                <c:pt idx="3292">
                  <c:v>4.0</c:v>
                </c:pt>
                <c:pt idx="3293">
                  <c:v>8.0</c:v>
                </c:pt>
                <c:pt idx="3294">
                  <c:v>9.0</c:v>
                </c:pt>
                <c:pt idx="3295">
                  <c:v>4.0</c:v>
                </c:pt>
                <c:pt idx="3296">
                  <c:v>6.0</c:v>
                </c:pt>
                <c:pt idx="3297">
                  <c:v>5.0</c:v>
                </c:pt>
                <c:pt idx="3298">
                  <c:v>6.0</c:v>
                </c:pt>
                <c:pt idx="3299">
                  <c:v>6.0</c:v>
                </c:pt>
                <c:pt idx="3300">
                  <c:v>5.0</c:v>
                </c:pt>
                <c:pt idx="3301">
                  <c:v>8.0</c:v>
                </c:pt>
                <c:pt idx="3302">
                  <c:v>5.0</c:v>
                </c:pt>
                <c:pt idx="3303">
                  <c:v>7.0</c:v>
                </c:pt>
                <c:pt idx="3304">
                  <c:v>3.0</c:v>
                </c:pt>
                <c:pt idx="3305">
                  <c:v>5.0</c:v>
                </c:pt>
                <c:pt idx="3306">
                  <c:v>4.0</c:v>
                </c:pt>
                <c:pt idx="3307">
                  <c:v>9.0</c:v>
                </c:pt>
                <c:pt idx="3308">
                  <c:v>6.0</c:v>
                </c:pt>
                <c:pt idx="3309">
                  <c:v>3.0</c:v>
                </c:pt>
                <c:pt idx="3310">
                  <c:v>5.0</c:v>
                </c:pt>
                <c:pt idx="3311">
                  <c:v>7.0</c:v>
                </c:pt>
                <c:pt idx="3312">
                  <c:v>8.0</c:v>
                </c:pt>
                <c:pt idx="3313">
                  <c:v>6.0</c:v>
                </c:pt>
                <c:pt idx="3314">
                  <c:v>6.0</c:v>
                </c:pt>
                <c:pt idx="3315">
                  <c:v>5.0</c:v>
                </c:pt>
                <c:pt idx="3316">
                  <c:v>7.0</c:v>
                </c:pt>
                <c:pt idx="3317">
                  <c:v>4.0</c:v>
                </c:pt>
                <c:pt idx="3318">
                  <c:v>4.0</c:v>
                </c:pt>
                <c:pt idx="3319">
                  <c:v>5.0</c:v>
                </c:pt>
                <c:pt idx="3320">
                  <c:v>5.0</c:v>
                </c:pt>
                <c:pt idx="3321">
                  <c:v>8.0</c:v>
                </c:pt>
                <c:pt idx="3322">
                  <c:v>4.0</c:v>
                </c:pt>
                <c:pt idx="3323">
                  <c:v>8.0</c:v>
                </c:pt>
                <c:pt idx="3324">
                  <c:v>8.0</c:v>
                </c:pt>
                <c:pt idx="3325">
                  <c:v>4.0</c:v>
                </c:pt>
                <c:pt idx="3326">
                  <c:v>9.0</c:v>
                </c:pt>
                <c:pt idx="3327">
                  <c:v>4.0</c:v>
                </c:pt>
                <c:pt idx="3328">
                  <c:v>6.0</c:v>
                </c:pt>
                <c:pt idx="3329">
                  <c:v>7.0</c:v>
                </c:pt>
                <c:pt idx="3330">
                  <c:v>7.0</c:v>
                </c:pt>
                <c:pt idx="3331">
                  <c:v>10.0</c:v>
                </c:pt>
                <c:pt idx="3332">
                  <c:v>9.0</c:v>
                </c:pt>
                <c:pt idx="3333">
                  <c:v>7.0</c:v>
                </c:pt>
                <c:pt idx="3334">
                  <c:v>8.0</c:v>
                </c:pt>
                <c:pt idx="3335">
                  <c:v>8.0</c:v>
                </c:pt>
                <c:pt idx="3336">
                  <c:v>6.0</c:v>
                </c:pt>
                <c:pt idx="3337">
                  <c:v>7.0</c:v>
                </c:pt>
                <c:pt idx="3338">
                  <c:v>4.0</c:v>
                </c:pt>
                <c:pt idx="3339">
                  <c:v>6.0</c:v>
                </c:pt>
                <c:pt idx="3340">
                  <c:v>9.0</c:v>
                </c:pt>
                <c:pt idx="3341">
                  <c:v>5.0</c:v>
                </c:pt>
                <c:pt idx="3342">
                  <c:v>5.0</c:v>
                </c:pt>
                <c:pt idx="3343">
                  <c:v>7.0</c:v>
                </c:pt>
                <c:pt idx="3344">
                  <c:v>6.0</c:v>
                </c:pt>
                <c:pt idx="3345">
                  <c:v>6.0</c:v>
                </c:pt>
                <c:pt idx="3346">
                  <c:v>8.0</c:v>
                </c:pt>
                <c:pt idx="3347">
                  <c:v>2.0</c:v>
                </c:pt>
                <c:pt idx="3348">
                  <c:v>5.0</c:v>
                </c:pt>
                <c:pt idx="3349">
                  <c:v>9.0</c:v>
                </c:pt>
                <c:pt idx="3350">
                  <c:v>3.0</c:v>
                </c:pt>
                <c:pt idx="3351">
                  <c:v>7.0</c:v>
                </c:pt>
                <c:pt idx="3352">
                  <c:v>9.0</c:v>
                </c:pt>
                <c:pt idx="3353">
                  <c:v>4.0</c:v>
                </c:pt>
                <c:pt idx="3354">
                  <c:v>5.0</c:v>
                </c:pt>
                <c:pt idx="3355">
                  <c:v>3.0</c:v>
                </c:pt>
                <c:pt idx="3356">
                  <c:v>5.0</c:v>
                </c:pt>
                <c:pt idx="3357">
                  <c:v>6.0</c:v>
                </c:pt>
                <c:pt idx="3358">
                  <c:v>3.0</c:v>
                </c:pt>
                <c:pt idx="3359">
                  <c:v>6.0</c:v>
                </c:pt>
                <c:pt idx="3360">
                  <c:v>7.0</c:v>
                </c:pt>
                <c:pt idx="3361">
                  <c:v>3.0</c:v>
                </c:pt>
                <c:pt idx="3362">
                  <c:v>7.0</c:v>
                </c:pt>
                <c:pt idx="3363">
                  <c:v>4.0</c:v>
                </c:pt>
                <c:pt idx="3364">
                  <c:v>5.0</c:v>
                </c:pt>
                <c:pt idx="3365">
                  <c:v>8.0</c:v>
                </c:pt>
                <c:pt idx="3366">
                  <c:v>5.0</c:v>
                </c:pt>
                <c:pt idx="3367">
                  <c:v>9.0</c:v>
                </c:pt>
                <c:pt idx="3368">
                  <c:v>6.0</c:v>
                </c:pt>
                <c:pt idx="3369">
                  <c:v>6.0</c:v>
                </c:pt>
                <c:pt idx="3370">
                  <c:v>8.0</c:v>
                </c:pt>
                <c:pt idx="3371">
                  <c:v>5.0</c:v>
                </c:pt>
                <c:pt idx="3372">
                  <c:v>4.0</c:v>
                </c:pt>
                <c:pt idx="3373">
                  <c:v>6.0</c:v>
                </c:pt>
                <c:pt idx="3374">
                  <c:v>6.0</c:v>
                </c:pt>
                <c:pt idx="3375">
                  <c:v>5.0</c:v>
                </c:pt>
                <c:pt idx="3376">
                  <c:v>6.0</c:v>
                </c:pt>
                <c:pt idx="3377">
                  <c:v>3.0</c:v>
                </c:pt>
                <c:pt idx="3378">
                  <c:v>3.0</c:v>
                </c:pt>
                <c:pt idx="3379">
                  <c:v>2.0</c:v>
                </c:pt>
                <c:pt idx="3380">
                  <c:v>10.0</c:v>
                </c:pt>
                <c:pt idx="3381">
                  <c:v>9.0</c:v>
                </c:pt>
                <c:pt idx="3382">
                  <c:v>2.0</c:v>
                </c:pt>
                <c:pt idx="3383">
                  <c:v>5.0</c:v>
                </c:pt>
                <c:pt idx="3384">
                  <c:v>6.0</c:v>
                </c:pt>
                <c:pt idx="3385">
                  <c:v>6.0</c:v>
                </c:pt>
                <c:pt idx="3386">
                  <c:v>8.0</c:v>
                </c:pt>
                <c:pt idx="3387">
                  <c:v>6.0</c:v>
                </c:pt>
                <c:pt idx="3388">
                  <c:v>2.0</c:v>
                </c:pt>
                <c:pt idx="3389">
                  <c:v>5.0</c:v>
                </c:pt>
                <c:pt idx="3390">
                  <c:v>6.0</c:v>
                </c:pt>
                <c:pt idx="3391">
                  <c:v>8.0</c:v>
                </c:pt>
                <c:pt idx="3392">
                  <c:v>5.0</c:v>
                </c:pt>
                <c:pt idx="3393">
                  <c:v>10.0</c:v>
                </c:pt>
                <c:pt idx="3394">
                  <c:v>10.0</c:v>
                </c:pt>
                <c:pt idx="3395">
                  <c:v>7.0</c:v>
                </c:pt>
                <c:pt idx="3396">
                  <c:v>4.0</c:v>
                </c:pt>
                <c:pt idx="3397">
                  <c:v>5.0</c:v>
                </c:pt>
                <c:pt idx="3398">
                  <c:v>6.0</c:v>
                </c:pt>
                <c:pt idx="3399">
                  <c:v>7.0</c:v>
                </c:pt>
                <c:pt idx="3400">
                  <c:v>4.0</c:v>
                </c:pt>
                <c:pt idx="3401">
                  <c:v>7.0</c:v>
                </c:pt>
                <c:pt idx="3402">
                  <c:v>5.0</c:v>
                </c:pt>
                <c:pt idx="3403">
                  <c:v>9.0</c:v>
                </c:pt>
                <c:pt idx="3404">
                  <c:v>8.0</c:v>
                </c:pt>
                <c:pt idx="3405">
                  <c:v>5.0</c:v>
                </c:pt>
                <c:pt idx="3406">
                  <c:v>6.0</c:v>
                </c:pt>
                <c:pt idx="3407">
                  <c:v>4.0</c:v>
                </c:pt>
                <c:pt idx="3408">
                  <c:v>7.0</c:v>
                </c:pt>
                <c:pt idx="3409">
                  <c:v>5.0</c:v>
                </c:pt>
                <c:pt idx="3410">
                  <c:v>8.0</c:v>
                </c:pt>
                <c:pt idx="3411">
                  <c:v>7.0</c:v>
                </c:pt>
                <c:pt idx="3412">
                  <c:v>4.0</c:v>
                </c:pt>
                <c:pt idx="3413">
                  <c:v>2.0</c:v>
                </c:pt>
                <c:pt idx="3414">
                  <c:v>6.0</c:v>
                </c:pt>
                <c:pt idx="3415">
                  <c:v>7.0</c:v>
                </c:pt>
                <c:pt idx="3416">
                  <c:v>3.0</c:v>
                </c:pt>
                <c:pt idx="3417">
                  <c:v>5.0</c:v>
                </c:pt>
                <c:pt idx="3418">
                  <c:v>7.0</c:v>
                </c:pt>
                <c:pt idx="3419">
                  <c:v>8.0</c:v>
                </c:pt>
                <c:pt idx="3420">
                  <c:v>8.0</c:v>
                </c:pt>
                <c:pt idx="3421">
                  <c:v>7.0</c:v>
                </c:pt>
                <c:pt idx="3422">
                  <c:v>6.0</c:v>
                </c:pt>
                <c:pt idx="3423">
                  <c:v>6.0</c:v>
                </c:pt>
                <c:pt idx="3424">
                  <c:v>5.0</c:v>
                </c:pt>
                <c:pt idx="3425">
                  <c:v>4.0</c:v>
                </c:pt>
                <c:pt idx="3426">
                  <c:v>8.0</c:v>
                </c:pt>
                <c:pt idx="3427">
                  <c:v>8.0</c:v>
                </c:pt>
                <c:pt idx="3428">
                  <c:v>6.0</c:v>
                </c:pt>
                <c:pt idx="3429">
                  <c:v>5.0</c:v>
                </c:pt>
                <c:pt idx="3430">
                  <c:v>7.0</c:v>
                </c:pt>
                <c:pt idx="3431">
                  <c:v>6.0</c:v>
                </c:pt>
                <c:pt idx="3432">
                  <c:v>5.0</c:v>
                </c:pt>
                <c:pt idx="3433">
                  <c:v>8.0</c:v>
                </c:pt>
                <c:pt idx="3434">
                  <c:v>5.0</c:v>
                </c:pt>
                <c:pt idx="3435">
                  <c:v>4.0</c:v>
                </c:pt>
                <c:pt idx="3436">
                  <c:v>4.0</c:v>
                </c:pt>
                <c:pt idx="3437">
                  <c:v>7.0</c:v>
                </c:pt>
                <c:pt idx="3438">
                  <c:v>6.0</c:v>
                </c:pt>
                <c:pt idx="3439">
                  <c:v>2.0</c:v>
                </c:pt>
                <c:pt idx="3440">
                  <c:v>8.0</c:v>
                </c:pt>
                <c:pt idx="3441">
                  <c:v>9.0</c:v>
                </c:pt>
                <c:pt idx="3442">
                  <c:v>5.0</c:v>
                </c:pt>
                <c:pt idx="3443">
                  <c:v>7.0</c:v>
                </c:pt>
                <c:pt idx="3444">
                  <c:v>8.0</c:v>
                </c:pt>
                <c:pt idx="3445">
                  <c:v>7.0</c:v>
                </c:pt>
                <c:pt idx="3446">
                  <c:v>4.0</c:v>
                </c:pt>
                <c:pt idx="3447">
                  <c:v>5.0</c:v>
                </c:pt>
                <c:pt idx="3448">
                  <c:v>7.0</c:v>
                </c:pt>
                <c:pt idx="3449">
                  <c:v>7.0</c:v>
                </c:pt>
                <c:pt idx="3450">
                  <c:v>6.0</c:v>
                </c:pt>
                <c:pt idx="3451">
                  <c:v>4.0</c:v>
                </c:pt>
                <c:pt idx="3452">
                  <c:v>6.0</c:v>
                </c:pt>
                <c:pt idx="3453">
                  <c:v>6.0</c:v>
                </c:pt>
                <c:pt idx="3454">
                  <c:v>6.0</c:v>
                </c:pt>
                <c:pt idx="3455">
                  <c:v>7.0</c:v>
                </c:pt>
                <c:pt idx="3456">
                  <c:v>7.0</c:v>
                </c:pt>
                <c:pt idx="3457">
                  <c:v>7.0</c:v>
                </c:pt>
                <c:pt idx="3458">
                  <c:v>4.0</c:v>
                </c:pt>
                <c:pt idx="3459">
                  <c:v>7.0</c:v>
                </c:pt>
                <c:pt idx="3460">
                  <c:v>5.0</c:v>
                </c:pt>
                <c:pt idx="3461">
                  <c:v>5.0</c:v>
                </c:pt>
                <c:pt idx="3462">
                  <c:v>7.0</c:v>
                </c:pt>
                <c:pt idx="3463">
                  <c:v>3.0</c:v>
                </c:pt>
                <c:pt idx="3464">
                  <c:v>6.0</c:v>
                </c:pt>
                <c:pt idx="3465">
                  <c:v>7.0</c:v>
                </c:pt>
                <c:pt idx="3466">
                  <c:v>6.0</c:v>
                </c:pt>
                <c:pt idx="3467">
                  <c:v>5.0</c:v>
                </c:pt>
                <c:pt idx="3468">
                  <c:v>8.0</c:v>
                </c:pt>
                <c:pt idx="3469">
                  <c:v>8.0</c:v>
                </c:pt>
                <c:pt idx="3470">
                  <c:v>4.0</c:v>
                </c:pt>
                <c:pt idx="3471">
                  <c:v>4.0</c:v>
                </c:pt>
                <c:pt idx="3472">
                  <c:v>4.0</c:v>
                </c:pt>
                <c:pt idx="3473">
                  <c:v>7.0</c:v>
                </c:pt>
                <c:pt idx="3474">
                  <c:v>6.0</c:v>
                </c:pt>
                <c:pt idx="3475">
                  <c:v>3.0</c:v>
                </c:pt>
                <c:pt idx="3476">
                  <c:v>2.0</c:v>
                </c:pt>
                <c:pt idx="3477">
                  <c:v>3.0</c:v>
                </c:pt>
                <c:pt idx="3478">
                  <c:v>5.0</c:v>
                </c:pt>
                <c:pt idx="3479">
                  <c:v>6.0</c:v>
                </c:pt>
                <c:pt idx="3480">
                  <c:v>5.0</c:v>
                </c:pt>
                <c:pt idx="3481">
                  <c:v>8.0</c:v>
                </c:pt>
                <c:pt idx="3482">
                  <c:v>7.0</c:v>
                </c:pt>
                <c:pt idx="3483">
                  <c:v>10.0</c:v>
                </c:pt>
                <c:pt idx="3484">
                  <c:v>3.0</c:v>
                </c:pt>
                <c:pt idx="3485">
                  <c:v>8.0</c:v>
                </c:pt>
                <c:pt idx="3486">
                  <c:v>6.0</c:v>
                </c:pt>
                <c:pt idx="3487">
                  <c:v>5.0</c:v>
                </c:pt>
                <c:pt idx="3488">
                  <c:v>6.0</c:v>
                </c:pt>
                <c:pt idx="3489">
                  <c:v>7.0</c:v>
                </c:pt>
                <c:pt idx="3490">
                  <c:v>6.0</c:v>
                </c:pt>
                <c:pt idx="3491">
                  <c:v>4.0</c:v>
                </c:pt>
                <c:pt idx="3492">
                  <c:v>3.0</c:v>
                </c:pt>
                <c:pt idx="3493">
                  <c:v>4.0</c:v>
                </c:pt>
                <c:pt idx="3494">
                  <c:v>6.0</c:v>
                </c:pt>
                <c:pt idx="3495">
                  <c:v>8.0</c:v>
                </c:pt>
                <c:pt idx="3496">
                  <c:v>5.0</c:v>
                </c:pt>
                <c:pt idx="3497">
                  <c:v>6.0</c:v>
                </c:pt>
                <c:pt idx="3498">
                  <c:v>8.0</c:v>
                </c:pt>
                <c:pt idx="3499">
                  <c:v>6.0</c:v>
                </c:pt>
                <c:pt idx="3500">
                  <c:v>5.0</c:v>
                </c:pt>
                <c:pt idx="3501">
                  <c:v>7.0</c:v>
                </c:pt>
                <c:pt idx="3502">
                  <c:v>6.0</c:v>
                </c:pt>
                <c:pt idx="3503">
                  <c:v>6.0</c:v>
                </c:pt>
                <c:pt idx="3504">
                  <c:v>9.0</c:v>
                </c:pt>
                <c:pt idx="3505">
                  <c:v>8.0</c:v>
                </c:pt>
                <c:pt idx="3506">
                  <c:v>5.0</c:v>
                </c:pt>
                <c:pt idx="3507">
                  <c:v>8.0</c:v>
                </c:pt>
                <c:pt idx="3508">
                  <c:v>6.0</c:v>
                </c:pt>
                <c:pt idx="3509">
                  <c:v>7.0</c:v>
                </c:pt>
                <c:pt idx="3510">
                  <c:v>5.0</c:v>
                </c:pt>
                <c:pt idx="3511">
                  <c:v>6.0</c:v>
                </c:pt>
                <c:pt idx="3512">
                  <c:v>3.0</c:v>
                </c:pt>
                <c:pt idx="3513">
                  <c:v>7.0</c:v>
                </c:pt>
                <c:pt idx="3514">
                  <c:v>2.0</c:v>
                </c:pt>
                <c:pt idx="3515">
                  <c:v>6.0</c:v>
                </c:pt>
                <c:pt idx="3516">
                  <c:v>4.0</c:v>
                </c:pt>
                <c:pt idx="3517">
                  <c:v>6.0</c:v>
                </c:pt>
                <c:pt idx="3518">
                  <c:v>3.0</c:v>
                </c:pt>
                <c:pt idx="3519">
                  <c:v>5.0</c:v>
                </c:pt>
                <c:pt idx="3520">
                  <c:v>5.0</c:v>
                </c:pt>
                <c:pt idx="3521">
                  <c:v>5.0</c:v>
                </c:pt>
                <c:pt idx="3522">
                  <c:v>6.0</c:v>
                </c:pt>
                <c:pt idx="3523">
                  <c:v>8.0</c:v>
                </c:pt>
                <c:pt idx="3524">
                  <c:v>8.0</c:v>
                </c:pt>
                <c:pt idx="3525">
                  <c:v>4.0</c:v>
                </c:pt>
                <c:pt idx="3526">
                  <c:v>7.0</c:v>
                </c:pt>
                <c:pt idx="3527">
                  <c:v>7.0</c:v>
                </c:pt>
                <c:pt idx="3528">
                  <c:v>6.0</c:v>
                </c:pt>
                <c:pt idx="3529">
                  <c:v>5.0</c:v>
                </c:pt>
                <c:pt idx="3530">
                  <c:v>5.0</c:v>
                </c:pt>
                <c:pt idx="3531">
                  <c:v>7.0</c:v>
                </c:pt>
                <c:pt idx="3532">
                  <c:v>6.0</c:v>
                </c:pt>
                <c:pt idx="3533">
                  <c:v>3.0</c:v>
                </c:pt>
                <c:pt idx="3534">
                  <c:v>1.0</c:v>
                </c:pt>
                <c:pt idx="3535">
                  <c:v>8.0</c:v>
                </c:pt>
                <c:pt idx="3536">
                  <c:v>8.0</c:v>
                </c:pt>
                <c:pt idx="3537">
                  <c:v>7.0</c:v>
                </c:pt>
                <c:pt idx="3538">
                  <c:v>7.0</c:v>
                </c:pt>
                <c:pt idx="3539">
                  <c:v>3.0</c:v>
                </c:pt>
                <c:pt idx="3540">
                  <c:v>7.0</c:v>
                </c:pt>
                <c:pt idx="3541">
                  <c:v>4.0</c:v>
                </c:pt>
                <c:pt idx="3542">
                  <c:v>5.0</c:v>
                </c:pt>
                <c:pt idx="3543">
                  <c:v>7.0</c:v>
                </c:pt>
                <c:pt idx="3544">
                  <c:v>5.0</c:v>
                </c:pt>
                <c:pt idx="3545">
                  <c:v>3.0</c:v>
                </c:pt>
                <c:pt idx="3546">
                  <c:v>4.0</c:v>
                </c:pt>
                <c:pt idx="3547">
                  <c:v>10.0</c:v>
                </c:pt>
                <c:pt idx="3548">
                  <c:v>6.0</c:v>
                </c:pt>
                <c:pt idx="3549">
                  <c:v>7.0</c:v>
                </c:pt>
                <c:pt idx="3550">
                  <c:v>8.0</c:v>
                </c:pt>
                <c:pt idx="3551">
                  <c:v>1.0</c:v>
                </c:pt>
                <c:pt idx="3552">
                  <c:v>5.0</c:v>
                </c:pt>
                <c:pt idx="3553">
                  <c:v>4.0</c:v>
                </c:pt>
                <c:pt idx="3554">
                  <c:v>6.0</c:v>
                </c:pt>
                <c:pt idx="3555">
                  <c:v>8.0</c:v>
                </c:pt>
                <c:pt idx="3556">
                  <c:v>5.0</c:v>
                </c:pt>
                <c:pt idx="3557">
                  <c:v>4.0</c:v>
                </c:pt>
                <c:pt idx="3558">
                  <c:v>5.0</c:v>
                </c:pt>
                <c:pt idx="3559">
                  <c:v>5.0</c:v>
                </c:pt>
                <c:pt idx="3560">
                  <c:v>8.0</c:v>
                </c:pt>
                <c:pt idx="3561">
                  <c:v>7.0</c:v>
                </c:pt>
                <c:pt idx="3562">
                  <c:v>2.0</c:v>
                </c:pt>
                <c:pt idx="3563">
                  <c:v>6.0</c:v>
                </c:pt>
                <c:pt idx="3564">
                  <c:v>6.0</c:v>
                </c:pt>
                <c:pt idx="3565">
                  <c:v>5.0</c:v>
                </c:pt>
                <c:pt idx="3566">
                  <c:v>9.0</c:v>
                </c:pt>
                <c:pt idx="3567">
                  <c:v>5.0</c:v>
                </c:pt>
                <c:pt idx="3568">
                  <c:v>3.0</c:v>
                </c:pt>
                <c:pt idx="3569">
                  <c:v>7.0</c:v>
                </c:pt>
                <c:pt idx="3570">
                  <c:v>6.0</c:v>
                </c:pt>
                <c:pt idx="3571">
                  <c:v>7.0</c:v>
                </c:pt>
                <c:pt idx="3572">
                  <c:v>5.0</c:v>
                </c:pt>
                <c:pt idx="3573">
                  <c:v>7.0</c:v>
                </c:pt>
                <c:pt idx="3574">
                  <c:v>6.0</c:v>
                </c:pt>
                <c:pt idx="3575">
                  <c:v>5.0</c:v>
                </c:pt>
                <c:pt idx="3576">
                  <c:v>10.0</c:v>
                </c:pt>
                <c:pt idx="3577">
                  <c:v>4.0</c:v>
                </c:pt>
                <c:pt idx="3578">
                  <c:v>5.0</c:v>
                </c:pt>
                <c:pt idx="3579">
                  <c:v>4.0</c:v>
                </c:pt>
                <c:pt idx="3580">
                  <c:v>5.0</c:v>
                </c:pt>
                <c:pt idx="3581">
                  <c:v>5.0</c:v>
                </c:pt>
                <c:pt idx="3582">
                  <c:v>8.0</c:v>
                </c:pt>
                <c:pt idx="3583">
                  <c:v>4.0</c:v>
                </c:pt>
                <c:pt idx="3584">
                  <c:v>5.0</c:v>
                </c:pt>
                <c:pt idx="3585">
                  <c:v>8.0</c:v>
                </c:pt>
                <c:pt idx="3586">
                  <c:v>5.0</c:v>
                </c:pt>
                <c:pt idx="3587">
                  <c:v>6.0</c:v>
                </c:pt>
                <c:pt idx="3588">
                  <c:v>3.0</c:v>
                </c:pt>
                <c:pt idx="3589">
                  <c:v>8.0</c:v>
                </c:pt>
                <c:pt idx="3590">
                  <c:v>6.0</c:v>
                </c:pt>
                <c:pt idx="3591">
                  <c:v>5.0</c:v>
                </c:pt>
                <c:pt idx="3592">
                  <c:v>8.0</c:v>
                </c:pt>
                <c:pt idx="3593">
                  <c:v>7.0</c:v>
                </c:pt>
                <c:pt idx="3594">
                  <c:v>7.0</c:v>
                </c:pt>
                <c:pt idx="3595">
                  <c:v>2.0</c:v>
                </c:pt>
                <c:pt idx="3596">
                  <c:v>6.0</c:v>
                </c:pt>
                <c:pt idx="3597">
                  <c:v>6.0</c:v>
                </c:pt>
                <c:pt idx="3598">
                  <c:v>9.0</c:v>
                </c:pt>
                <c:pt idx="3599">
                  <c:v>7.0</c:v>
                </c:pt>
                <c:pt idx="3600">
                  <c:v>6.0</c:v>
                </c:pt>
                <c:pt idx="3601">
                  <c:v>4.0</c:v>
                </c:pt>
                <c:pt idx="3602">
                  <c:v>7.0</c:v>
                </c:pt>
                <c:pt idx="3603">
                  <c:v>5.0</c:v>
                </c:pt>
                <c:pt idx="3604">
                  <c:v>7.0</c:v>
                </c:pt>
                <c:pt idx="3605">
                  <c:v>8.0</c:v>
                </c:pt>
                <c:pt idx="3606">
                  <c:v>8.0</c:v>
                </c:pt>
                <c:pt idx="3607">
                  <c:v>7.0</c:v>
                </c:pt>
                <c:pt idx="3608">
                  <c:v>1.0</c:v>
                </c:pt>
                <c:pt idx="3609">
                  <c:v>4.0</c:v>
                </c:pt>
                <c:pt idx="3610">
                  <c:v>7.0</c:v>
                </c:pt>
                <c:pt idx="3611">
                  <c:v>5.0</c:v>
                </c:pt>
                <c:pt idx="3612">
                  <c:v>6.0</c:v>
                </c:pt>
                <c:pt idx="3613">
                  <c:v>6.0</c:v>
                </c:pt>
                <c:pt idx="3614">
                  <c:v>7.0</c:v>
                </c:pt>
                <c:pt idx="3615">
                  <c:v>4.0</c:v>
                </c:pt>
                <c:pt idx="3616">
                  <c:v>8.0</c:v>
                </c:pt>
                <c:pt idx="3617">
                  <c:v>4.0</c:v>
                </c:pt>
                <c:pt idx="3618">
                  <c:v>5.0</c:v>
                </c:pt>
                <c:pt idx="3619">
                  <c:v>4.0</c:v>
                </c:pt>
                <c:pt idx="3620">
                  <c:v>7.0</c:v>
                </c:pt>
                <c:pt idx="3621">
                  <c:v>8.0</c:v>
                </c:pt>
                <c:pt idx="3622">
                  <c:v>6.0</c:v>
                </c:pt>
                <c:pt idx="3623">
                  <c:v>5.0</c:v>
                </c:pt>
                <c:pt idx="3624">
                  <c:v>7.0</c:v>
                </c:pt>
                <c:pt idx="3625">
                  <c:v>9.0</c:v>
                </c:pt>
                <c:pt idx="3626">
                  <c:v>7.0</c:v>
                </c:pt>
                <c:pt idx="3627">
                  <c:v>6.0</c:v>
                </c:pt>
                <c:pt idx="3628">
                  <c:v>7.0</c:v>
                </c:pt>
                <c:pt idx="3629">
                  <c:v>5.0</c:v>
                </c:pt>
                <c:pt idx="3630">
                  <c:v>6.0</c:v>
                </c:pt>
                <c:pt idx="3631">
                  <c:v>8.0</c:v>
                </c:pt>
                <c:pt idx="3632">
                  <c:v>7.0</c:v>
                </c:pt>
                <c:pt idx="3633">
                  <c:v>10.0</c:v>
                </c:pt>
                <c:pt idx="3634">
                  <c:v>4.0</c:v>
                </c:pt>
                <c:pt idx="3635">
                  <c:v>7.0</c:v>
                </c:pt>
                <c:pt idx="3636">
                  <c:v>4.0</c:v>
                </c:pt>
                <c:pt idx="3637">
                  <c:v>9.0</c:v>
                </c:pt>
                <c:pt idx="3638">
                  <c:v>7.0</c:v>
                </c:pt>
                <c:pt idx="3639">
                  <c:v>5.0</c:v>
                </c:pt>
                <c:pt idx="3640">
                  <c:v>6.0</c:v>
                </c:pt>
                <c:pt idx="3641">
                  <c:v>5.0</c:v>
                </c:pt>
                <c:pt idx="3642">
                  <c:v>5.0</c:v>
                </c:pt>
                <c:pt idx="3643">
                  <c:v>6.0</c:v>
                </c:pt>
                <c:pt idx="3644">
                  <c:v>5.0</c:v>
                </c:pt>
                <c:pt idx="3645">
                  <c:v>8.0</c:v>
                </c:pt>
                <c:pt idx="3646">
                  <c:v>4.0</c:v>
                </c:pt>
                <c:pt idx="3647">
                  <c:v>5.0</c:v>
                </c:pt>
                <c:pt idx="3648">
                  <c:v>4.0</c:v>
                </c:pt>
                <c:pt idx="3649">
                  <c:v>7.0</c:v>
                </c:pt>
                <c:pt idx="3650">
                  <c:v>5.0</c:v>
                </c:pt>
                <c:pt idx="3651">
                  <c:v>8.0</c:v>
                </c:pt>
                <c:pt idx="3652">
                  <c:v>10.0</c:v>
                </c:pt>
                <c:pt idx="3653">
                  <c:v>4.0</c:v>
                </c:pt>
                <c:pt idx="3654">
                  <c:v>8.0</c:v>
                </c:pt>
                <c:pt idx="3655">
                  <c:v>5.0</c:v>
                </c:pt>
                <c:pt idx="3656">
                  <c:v>5.0</c:v>
                </c:pt>
                <c:pt idx="3657">
                  <c:v>7.0</c:v>
                </c:pt>
                <c:pt idx="3658">
                  <c:v>5.0</c:v>
                </c:pt>
                <c:pt idx="3659">
                  <c:v>5.0</c:v>
                </c:pt>
                <c:pt idx="3660">
                  <c:v>8.0</c:v>
                </c:pt>
                <c:pt idx="3661">
                  <c:v>3.0</c:v>
                </c:pt>
                <c:pt idx="3662">
                  <c:v>8.0</c:v>
                </c:pt>
                <c:pt idx="3663">
                  <c:v>8.0</c:v>
                </c:pt>
                <c:pt idx="3664">
                  <c:v>9.0</c:v>
                </c:pt>
                <c:pt idx="3665">
                  <c:v>5.0</c:v>
                </c:pt>
                <c:pt idx="3666">
                  <c:v>6.0</c:v>
                </c:pt>
                <c:pt idx="3667">
                  <c:v>4.0</c:v>
                </c:pt>
                <c:pt idx="3668">
                  <c:v>5.0</c:v>
                </c:pt>
                <c:pt idx="3669">
                  <c:v>4.0</c:v>
                </c:pt>
                <c:pt idx="3670">
                  <c:v>7.0</c:v>
                </c:pt>
                <c:pt idx="3671">
                  <c:v>6.0</c:v>
                </c:pt>
                <c:pt idx="3672">
                  <c:v>8.0</c:v>
                </c:pt>
                <c:pt idx="3673">
                  <c:v>6.0</c:v>
                </c:pt>
                <c:pt idx="3674">
                  <c:v>7.0</c:v>
                </c:pt>
                <c:pt idx="3675">
                  <c:v>2.0</c:v>
                </c:pt>
                <c:pt idx="3676">
                  <c:v>7.0</c:v>
                </c:pt>
                <c:pt idx="3677">
                  <c:v>8.0</c:v>
                </c:pt>
                <c:pt idx="3678">
                  <c:v>5.0</c:v>
                </c:pt>
                <c:pt idx="3679">
                  <c:v>6.0</c:v>
                </c:pt>
                <c:pt idx="3680">
                  <c:v>5.0</c:v>
                </c:pt>
                <c:pt idx="3681">
                  <c:v>2.0</c:v>
                </c:pt>
                <c:pt idx="3682">
                  <c:v>7.0</c:v>
                </c:pt>
                <c:pt idx="3683">
                  <c:v>5.0</c:v>
                </c:pt>
                <c:pt idx="3684">
                  <c:v>3.0</c:v>
                </c:pt>
                <c:pt idx="3685">
                  <c:v>6.0</c:v>
                </c:pt>
                <c:pt idx="3686">
                  <c:v>8.0</c:v>
                </c:pt>
                <c:pt idx="3687">
                  <c:v>5.0</c:v>
                </c:pt>
                <c:pt idx="3688">
                  <c:v>6.0</c:v>
                </c:pt>
                <c:pt idx="3689">
                  <c:v>6.0</c:v>
                </c:pt>
                <c:pt idx="3690">
                  <c:v>4.0</c:v>
                </c:pt>
                <c:pt idx="3691">
                  <c:v>5.0</c:v>
                </c:pt>
                <c:pt idx="3692">
                  <c:v>9.0</c:v>
                </c:pt>
                <c:pt idx="3693">
                  <c:v>9.0</c:v>
                </c:pt>
                <c:pt idx="3694">
                  <c:v>6.0</c:v>
                </c:pt>
                <c:pt idx="3695">
                  <c:v>7.0</c:v>
                </c:pt>
                <c:pt idx="3696">
                  <c:v>8.0</c:v>
                </c:pt>
                <c:pt idx="3697">
                  <c:v>5.0</c:v>
                </c:pt>
                <c:pt idx="3698">
                  <c:v>5.0</c:v>
                </c:pt>
                <c:pt idx="3699">
                  <c:v>6.0</c:v>
                </c:pt>
                <c:pt idx="3700">
                  <c:v>4.0</c:v>
                </c:pt>
                <c:pt idx="3701">
                  <c:v>6.0</c:v>
                </c:pt>
                <c:pt idx="3702">
                  <c:v>8.0</c:v>
                </c:pt>
                <c:pt idx="3703">
                  <c:v>8.0</c:v>
                </c:pt>
                <c:pt idx="3704">
                  <c:v>7.0</c:v>
                </c:pt>
                <c:pt idx="3705">
                  <c:v>4.0</c:v>
                </c:pt>
                <c:pt idx="3706">
                  <c:v>7.0</c:v>
                </c:pt>
                <c:pt idx="3707">
                  <c:v>7.0</c:v>
                </c:pt>
                <c:pt idx="3708">
                  <c:v>8.0</c:v>
                </c:pt>
                <c:pt idx="3709">
                  <c:v>7.0</c:v>
                </c:pt>
                <c:pt idx="3710">
                  <c:v>9.0</c:v>
                </c:pt>
                <c:pt idx="3711">
                  <c:v>9.0</c:v>
                </c:pt>
                <c:pt idx="3712">
                  <c:v>7.0</c:v>
                </c:pt>
                <c:pt idx="3713">
                  <c:v>7.0</c:v>
                </c:pt>
                <c:pt idx="3714">
                  <c:v>9.0</c:v>
                </c:pt>
                <c:pt idx="3715">
                  <c:v>4.0</c:v>
                </c:pt>
                <c:pt idx="3716">
                  <c:v>7.0</c:v>
                </c:pt>
                <c:pt idx="3717">
                  <c:v>7.0</c:v>
                </c:pt>
                <c:pt idx="3718">
                  <c:v>6.0</c:v>
                </c:pt>
                <c:pt idx="3719">
                  <c:v>6.0</c:v>
                </c:pt>
                <c:pt idx="3720">
                  <c:v>5.0</c:v>
                </c:pt>
                <c:pt idx="3721">
                  <c:v>3.0</c:v>
                </c:pt>
                <c:pt idx="3722">
                  <c:v>8.0</c:v>
                </c:pt>
                <c:pt idx="3723">
                  <c:v>6.0</c:v>
                </c:pt>
                <c:pt idx="3724">
                  <c:v>5.0</c:v>
                </c:pt>
                <c:pt idx="3725">
                  <c:v>8.0</c:v>
                </c:pt>
                <c:pt idx="3726">
                  <c:v>6.0</c:v>
                </c:pt>
                <c:pt idx="3727">
                  <c:v>4.0</c:v>
                </c:pt>
                <c:pt idx="3728">
                  <c:v>5.0</c:v>
                </c:pt>
                <c:pt idx="3729">
                  <c:v>8.0</c:v>
                </c:pt>
                <c:pt idx="3730">
                  <c:v>8.0</c:v>
                </c:pt>
                <c:pt idx="3731">
                  <c:v>6.0</c:v>
                </c:pt>
                <c:pt idx="3732">
                  <c:v>6.0</c:v>
                </c:pt>
                <c:pt idx="3733">
                  <c:v>7.0</c:v>
                </c:pt>
                <c:pt idx="3734">
                  <c:v>5.0</c:v>
                </c:pt>
                <c:pt idx="3735">
                  <c:v>6.0</c:v>
                </c:pt>
                <c:pt idx="3736">
                  <c:v>3.0</c:v>
                </c:pt>
                <c:pt idx="3737">
                  <c:v>6.0</c:v>
                </c:pt>
                <c:pt idx="3738">
                  <c:v>4.0</c:v>
                </c:pt>
                <c:pt idx="3739">
                  <c:v>5.0</c:v>
                </c:pt>
                <c:pt idx="3740">
                  <c:v>6.0</c:v>
                </c:pt>
                <c:pt idx="3741">
                  <c:v>9.0</c:v>
                </c:pt>
                <c:pt idx="3742">
                  <c:v>8.0</c:v>
                </c:pt>
                <c:pt idx="3743">
                  <c:v>4.0</c:v>
                </c:pt>
                <c:pt idx="3744">
                  <c:v>7.0</c:v>
                </c:pt>
                <c:pt idx="3745">
                  <c:v>8.0</c:v>
                </c:pt>
                <c:pt idx="3746">
                  <c:v>5.0</c:v>
                </c:pt>
                <c:pt idx="3747">
                  <c:v>8.0</c:v>
                </c:pt>
                <c:pt idx="3748">
                  <c:v>5.0</c:v>
                </c:pt>
                <c:pt idx="3749">
                  <c:v>4.0</c:v>
                </c:pt>
                <c:pt idx="3750">
                  <c:v>8.0</c:v>
                </c:pt>
                <c:pt idx="3751">
                  <c:v>6.0</c:v>
                </c:pt>
                <c:pt idx="3752">
                  <c:v>8.0</c:v>
                </c:pt>
                <c:pt idx="3753">
                  <c:v>4.0</c:v>
                </c:pt>
                <c:pt idx="3754">
                  <c:v>9.0</c:v>
                </c:pt>
                <c:pt idx="3755">
                  <c:v>8.0</c:v>
                </c:pt>
                <c:pt idx="3756">
                  <c:v>7.0</c:v>
                </c:pt>
                <c:pt idx="3757">
                  <c:v>7.0</c:v>
                </c:pt>
                <c:pt idx="3758">
                  <c:v>4.0</c:v>
                </c:pt>
                <c:pt idx="3759">
                  <c:v>4.0</c:v>
                </c:pt>
                <c:pt idx="3760">
                  <c:v>5.0</c:v>
                </c:pt>
                <c:pt idx="3761">
                  <c:v>7.0</c:v>
                </c:pt>
                <c:pt idx="3762">
                  <c:v>4.0</c:v>
                </c:pt>
                <c:pt idx="3763">
                  <c:v>5.0</c:v>
                </c:pt>
                <c:pt idx="3764">
                  <c:v>7.0</c:v>
                </c:pt>
                <c:pt idx="3765">
                  <c:v>6.0</c:v>
                </c:pt>
                <c:pt idx="3766">
                  <c:v>8.0</c:v>
                </c:pt>
                <c:pt idx="3767">
                  <c:v>4.0</c:v>
                </c:pt>
                <c:pt idx="3768">
                  <c:v>7.0</c:v>
                </c:pt>
                <c:pt idx="3769">
                  <c:v>6.0</c:v>
                </c:pt>
                <c:pt idx="3770">
                  <c:v>5.0</c:v>
                </c:pt>
                <c:pt idx="3771">
                  <c:v>5.0</c:v>
                </c:pt>
                <c:pt idx="3772">
                  <c:v>8.0</c:v>
                </c:pt>
                <c:pt idx="3773">
                  <c:v>9.0</c:v>
                </c:pt>
                <c:pt idx="3774">
                  <c:v>6.0</c:v>
                </c:pt>
                <c:pt idx="3775">
                  <c:v>5.0</c:v>
                </c:pt>
                <c:pt idx="3776">
                  <c:v>5.0</c:v>
                </c:pt>
                <c:pt idx="3777">
                  <c:v>5.0</c:v>
                </c:pt>
                <c:pt idx="3778">
                  <c:v>3.0</c:v>
                </c:pt>
                <c:pt idx="3779">
                  <c:v>7.0</c:v>
                </c:pt>
                <c:pt idx="3780">
                  <c:v>8.0</c:v>
                </c:pt>
                <c:pt idx="3781">
                  <c:v>7.0</c:v>
                </c:pt>
                <c:pt idx="3782">
                  <c:v>6.0</c:v>
                </c:pt>
                <c:pt idx="3783">
                  <c:v>3.0</c:v>
                </c:pt>
                <c:pt idx="3784">
                  <c:v>9.0</c:v>
                </c:pt>
                <c:pt idx="3785">
                  <c:v>3.0</c:v>
                </c:pt>
                <c:pt idx="3786">
                  <c:v>9.0</c:v>
                </c:pt>
                <c:pt idx="3787">
                  <c:v>5.0</c:v>
                </c:pt>
                <c:pt idx="3788">
                  <c:v>4.0</c:v>
                </c:pt>
                <c:pt idx="3789">
                  <c:v>8.0</c:v>
                </c:pt>
                <c:pt idx="3790">
                  <c:v>7.0</c:v>
                </c:pt>
                <c:pt idx="3791">
                  <c:v>8.0</c:v>
                </c:pt>
                <c:pt idx="3792">
                  <c:v>6.0</c:v>
                </c:pt>
                <c:pt idx="3793">
                  <c:v>2.0</c:v>
                </c:pt>
                <c:pt idx="3794">
                  <c:v>8.0</c:v>
                </c:pt>
                <c:pt idx="3795">
                  <c:v>5.0</c:v>
                </c:pt>
                <c:pt idx="3796">
                  <c:v>6.0</c:v>
                </c:pt>
                <c:pt idx="3797">
                  <c:v>3.0</c:v>
                </c:pt>
                <c:pt idx="3798">
                  <c:v>5.0</c:v>
                </c:pt>
                <c:pt idx="3799">
                  <c:v>9.0</c:v>
                </c:pt>
                <c:pt idx="3800">
                  <c:v>3.0</c:v>
                </c:pt>
                <c:pt idx="3801">
                  <c:v>6.0</c:v>
                </c:pt>
                <c:pt idx="3802">
                  <c:v>8.0</c:v>
                </c:pt>
                <c:pt idx="3803">
                  <c:v>4.0</c:v>
                </c:pt>
                <c:pt idx="3804">
                  <c:v>7.0</c:v>
                </c:pt>
                <c:pt idx="3805">
                  <c:v>6.0</c:v>
                </c:pt>
                <c:pt idx="3806">
                  <c:v>8.0</c:v>
                </c:pt>
                <c:pt idx="3807">
                  <c:v>5.0</c:v>
                </c:pt>
                <c:pt idx="3808">
                  <c:v>8.0</c:v>
                </c:pt>
                <c:pt idx="3809">
                  <c:v>6.0</c:v>
                </c:pt>
                <c:pt idx="3810">
                  <c:v>7.0</c:v>
                </c:pt>
                <c:pt idx="3811">
                  <c:v>8.0</c:v>
                </c:pt>
                <c:pt idx="3812">
                  <c:v>5.0</c:v>
                </c:pt>
                <c:pt idx="3813">
                  <c:v>8.0</c:v>
                </c:pt>
                <c:pt idx="3814">
                  <c:v>4.0</c:v>
                </c:pt>
                <c:pt idx="3815">
                  <c:v>7.0</c:v>
                </c:pt>
                <c:pt idx="3816">
                  <c:v>7.0</c:v>
                </c:pt>
                <c:pt idx="3817">
                  <c:v>3.0</c:v>
                </c:pt>
                <c:pt idx="3818">
                  <c:v>6.0</c:v>
                </c:pt>
                <c:pt idx="3819">
                  <c:v>8.0</c:v>
                </c:pt>
                <c:pt idx="3820">
                  <c:v>10.0</c:v>
                </c:pt>
                <c:pt idx="3821">
                  <c:v>5.0</c:v>
                </c:pt>
                <c:pt idx="3822">
                  <c:v>6.0</c:v>
                </c:pt>
                <c:pt idx="3823">
                  <c:v>7.0</c:v>
                </c:pt>
                <c:pt idx="3824">
                  <c:v>6.0</c:v>
                </c:pt>
                <c:pt idx="3825">
                  <c:v>3.0</c:v>
                </c:pt>
                <c:pt idx="3826">
                  <c:v>7.0</c:v>
                </c:pt>
                <c:pt idx="3827">
                  <c:v>5.0</c:v>
                </c:pt>
                <c:pt idx="3828">
                  <c:v>7.0</c:v>
                </c:pt>
                <c:pt idx="3829">
                  <c:v>7.0</c:v>
                </c:pt>
                <c:pt idx="3830">
                  <c:v>8.0</c:v>
                </c:pt>
                <c:pt idx="3831">
                  <c:v>7.0</c:v>
                </c:pt>
                <c:pt idx="3832">
                  <c:v>6.0</c:v>
                </c:pt>
                <c:pt idx="3833">
                  <c:v>6.0</c:v>
                </c:pt>
                <c:pt idx="3834">
                  <c:v>4.0</c:v>
                </c:pt>
                <c:pt idx="3835">
                  <c:v>5.0</c:v>
                </c:pt>
                <c:pt idx="3836">
                  <c:v>6.0</c:v>
                </c:pt>
                <c:pt idx="3837">
                  <c:v>8.0</c:v>
                </c:pt>
                <c:pt idx="3838">
                  <c:v>8.0</c:v>
                </c:pt>
                <c:pt idx="3839">
                  <c:v>6.0</c:v>
                </c:pt>
                <c:pt idx="3840">
                  <c:v>4.0</c:v>
                </c:pt>
                <c:pt idx="3841">
                  <c:v>8.0</c:v>
                </c:pt>
                <c:pt idx="3842">
                  <c:v>4.0</c:v>
                </c:pt>
                <c:pt idx="3843">
                  <c:v>8.0</c:v>
                </c:pt>
                <c:pt idx="3844">
                  <c:v>4.0</c:v>
                </c:pt>
                <c:pt idx="3845">
                  <c:v>6.0</c:v>
                </c:pt>
                <c:pt idx="3846">
                  <c:v>9.0</c:v>
                </c:pt>
                <c:pt idx="3847">
                  <c:v>2.0</c:v>
                </c:pt>
                <c:pt idx="3848">
                  <c:v>8.0</c:v>
                </c:pt>
                <c:pt idx="3849">
                  <c:v>5.0</c:v>
                </c:pt>
                <c:pt idx="3850">
                  <c:v>2.0</c:v>
                </c:pt>
                <c:pt idx="3851">
                  <c:v>4.0</c:v>
                </c:pt>
                <c:pt idx="3852">
                  <c:v>7.0</c:v>
                </c:pt>
                <c:pt idx="3853">
                  <c:v>5.0</c:v>
                </c:pt>
                <c:pt idx="3854">
                  <c:v>4.0</c:v>
                </c:pt>
                <c:pt idx="3855">
                  <c:v>7.0</c:v>
                </c:pt>
                <c:pt idx="3856">
                  <c:v>4.0</c:v>
                </c:pt>
                <c:pt idx="3857">
                  <c:v>6.0</c:v>
                </c:pt>
                <c:pt idx="3858">
                  <c:v>7.0</c:v>
                </c:pt>
                <c:pt idx="3859">
                  <c:v>7.0</c:v>
                </c:pt>
                <c:pt idx="3860">
                  <c:v>7.0</c:v>
                </c:pt>
                <c:pt idx="3861">
                  <c:v>5.0</c:v>
                </c:pt>
                <c:pt idx="3862">
                  <c:v>4.0</c:v>
                </c:pt>
                <c:pt idx="3863">
                  <c:v>2.0</c:v>
                </c:pt>
                <c:pt idx="3864">
                  <c:v>5.0</c:v>
                </c:pt>
                <c:pt idx="3865">
                  <c:v>4.0</c:v>
                </c:pt>
                <c:pt idx="3866">
                  <c:v>5.0</c:v>
                </c:pt>
                <c:pt idx="3867">
                  <c:v>7.0</c:v>
                </c:pt>
                <c:pt idx="3868">
                  <c:v>3.0</c:v>
                </c:pt>
                <c:pt idx="3869">
                  <c:v>5.0</c:v>
                </c:pt>
                <c:pt idx="3870">
                  <c:v>7.0</c:v>
                </c:pt>
                <c:pt idx="3871">
                  <c:v>5.0</c:v>
                </c:pt>
                <c:pt idx="3872">
                  <c:v>6.0</c:v>
                </c:pt>
                <c:pt idx="3873">
                  <c:v>6.0</c:v>
                </c:pt>
                <c:pt idx="3874">
                  <c:v>8.0</c:v>
                </c:pt>
                <c:pt idx="3875">
                  <c:v>7.0</c:v>
                </c:pt>
                <c:pt idx="3876">
                  <c:v>5.0</c:v>
                </c:pt>
                <c:pt idx="3877">
                  <c:v>3.0</c:v>
                </c:pt>
                <c:pt idx="3878">
                  <c:v>7.0</c:v>
                </c:pt>
                <c:pt idx="3879">
                  <c:v>2.0</c:v>
                </c:pt>
                <c:pt idx="3880">
                  <c:v>7.0</c:v>
                </c:pt>
                <c:pt idx="3881">
                  <c:v>5.0</c:v>
                </c:pt>
                <c:pt idx="3882">
                  <c:v>6.0</c:v>
                </c:pt>
                <c:pt idx="3883">
                  <c:v>6.0</c:v>
                </c:pt>
                <c:pt idx="3884">
                  <c:v>7.0</c:v>
                </c:pt>
                <c:pt idx="3885">
                  <c:v>4.0</c:v>
                </c:pt>
                <c:pt idx="3886">
                  <c:v>6.0</c:v>
                </c:pt>
                <c:pt idx="3887">
                  <c:v>7.0</c:v>
                </c:pt>
                <c:pt idx="3888">
                  <c:v>4.0</c:v>
                </c:pt>
                <c:pt idx="3889">
                  <c:v>9.0</c:v>
                </c:pt>
                <c:pt idx="3890">
                  <c:v>8.0</c:v>
                </c:pt>
                <c:pt idx="3891">
                  <c:v>6.0</c:v>
                </c:pt>
                <c:pt idx="3892">
                  <c:v>5.0</c:v>
                </c:pt>
                <c:pt idx="3893">
                  <c:v>7.0</c:v>
                </c:pt>
                <c:pt idx="3894">
                  <c:v>8.0</c:v>
                </c:pt>
                <c:pt idx="3895">
                  <c:v>8.0</c:v>
                </c:pt>
                <c:pt idx="3896">
                  <c:v>7.0</c:v>
                </c:pt>
                <c:pt idx="3897">
                  <c:v>7.0</c:v>
                </c:pt>
                <c:pt idx="3898">
                  <c:v>6.0</c:v>
                </c:pt>
                <c:pt idx="3899">
                  <c:v>8.0</c:v>
                </c:pt>
                <c:pt idx="3900">
                  <c:v>4.0</c:v>
                </c:pt>
                <c:pt idx="3901">
                  <c:v>7.0</c:v>
                </c:pt>
                <c:pt idx="3902">
                  <c:v>6.0</c:v>
                </c:pt>
                <c:pt idx="3903">
                  <c:v>8.0</c:v>
                </c:pt>
                <c:pt idx="3904">
                  <c:v>3.0</c:v>
                </c:pt>
                <c:pt idx="3905">
                  <c:v>5.0</c:v>
                </c:pt>
                <c:pt idx="3906">
                  <c:v>5.0</c:v>
                </c:pt>
                <c:pt idx="3907">
                  <c:v>6.0</c:v>
                </c:pt>
                <c:pt idx="3908">
                  <c:v>5.0</c:v>
                </c:pt>
                <c:pt idx="3909">
                  <c:v>9.0</c:v>
                </c:pt>
                <c:pt idx="3910">
                  <c:v>3.0</c:v>
                </c:pt>
                <c:pt idx="3911">
                  <c:v>6.0</c:v>
                </c:pt>
                <c:pt idx="3912">
                  <c:v>4.0</c:v>
                </c:pt>
                <c:pt idx="3913">
                  <c:v>5.0</c:v>
                </c:pt>
                <c:pt idx="3914">
                  <c:v>6.0</c:v>
                </c:pt>
                <c:pt idx="3915">
                  <c:v>7.0</c:v>
                </c:pt>
                <c:pt idx="3916">
                  <c:v>9.0</c:v>
                </c:pt>
                <c:pt idx="3917">
                  <c:v>6.0</c:v>
                </c:pt>
                <c:pt idx="3918">
                  <c:v>1.0</c:v>
                </c:pt>
                <c:pt idx="3919">
                  <c:v>4.0</c:v>
                </c:pt>
                <c:pt idx="3920">
                  <c:v>9.0</c:v>
                </c:pt>
                <c:pt idx="3921">
                  <c:v>5.0</c:v>
                </c:pt>
                <c:pt idx="3922">
                  <c:v>4.0</c:v>
                </c:pt>
                <c:pt idx="3923">
                  <c:v>7.0</c:v>
                </c:pt>
                <c:pt idx="3924">
                  <c:v>5.0</c:v>
                </c:pt>
                <c:pt idx="3925">
                  <c:v>5.0</c:v>
                </c:pt>
                <c:pt idx="3926">
                  <c:v>8.0</c:v>
                </c:pt>
                <c:pt idx="3927">
                  <c:v>9.0</c:v>
                </c:pt>
                <c:pt idx="3928">
                  <c:v>7.0</c:v>
                </c:pt>
                <c:pt idx="3929">
                  <c:v>9.0</c:v>
                </c:pt>
                <c:pt idx="3930">
                  <c:v>4.0</c:v>
                </c:pt>
                <c:pt idx="3931">
                  <c:v>5.0</c:v>
                </c:pt>
                <c:pt idx="3932">
                  <c:v>6.0</c:v>
                </c:pt>
                <c:pt idx="3933">
                  <c:v>5.0</c:v>
                </c:pt>
                <c:pt idx="3934">
                  <c:v>8.0</c:v>
                </c:pt>
                <c:pt idx="3935">
                  <c:v>9.0</c:v>
                </c:pt>
                <c:pt idx="3936">
                  <c:v>7.0</c:v>
                </c:pt>
                <c:pt idx="3937">
                  <c:v>3.0</c:v>
                </c:pt>
                <c:pt idx="3938">
                  <c:v>2.0</c:v>
                </c:pt>
                <c:pt idx="3939">
                  <c:v>6.0</c:v>
                </c:pt>
                <c:pt idx="3940">
                  <c:v>6.0</c:v>
                </c:pt>
                <c:pt idx="3941">
                  <c:v>3.0</c:v>
                </c:pt>
                <c:pt idx="3942">
                  <c:v>4.0</c:v>
                </c:pt>
                <c:pt idx="3943">
                  <c:v>7.0</c:v>
                </c:pt>
                <c:pt idx="3944">
                  <c:v>6.0</c:v>
                </c:pt>
                <c:pt idx="3945">
                  <c:v>6.0</c:v>
                </c:pt>
                <c:pt idx="3946">
                  <c:v>8.0</c:v>
                </c:pt>
                <c:pt idx="3947">
                  <c:v>5.0</c:v>
                </c:pt>
                <c:pt idx="3948">
                  <c:v>7.0</c:v>
                </c:pt>
                <c:pt idx="3949">
                  <c:v>4.0</c:v>
                </c:pt>
                <c:pt idx="3950">
                  <c:v>7.0</c:v>
                </c:pt>
                <c:pt idx="3951">
                  <c:v>6.0</c:v>
                </c:pt>
                <c:pt idx="3952">
                  <c:v>5.0</c:v>
                </c:pt>
                <c:pt idx="3953">
                  <c:v>6.0</c:v>
                </c:pt>
                <c:pt idx="3954">
                  <c:v>6.0</c:v>
                </c:pt>
                <c:pt idx="3955">
                  <c:v>5.0</c:v>
                </c:pt>
                <c:pt idx="3956">
                  <c:v>7.0</c:v>
                </c:pt>
                <c:pt idx="3957">
                  <c:v>7.0</c:v>
                </c:pt>
                <c:pt idx="3958">
                  <c:v>3.0</c:v>
                </c:pt>
                <c:pt idx="3959">
                  <c:v>6.0</c:v>
                </c:pt>
                <c:pt idx="3960">
                  <c:v>5.0</c:v>
                </c:pt>
                <c:pt idx="3961">
                  <c:v>6.0</c:v>
                </c:pt>
                <c:pt idx="3962">
                  <c:v>6.0</c:v>
                </c:pt>
                <c:pt idx="3963">
                  <c:v>4.0</c:v>
                </c:pt>
                <c:pt idx="3964">
                  <c:v>8.0</c:v>
                </c:pt>
                <c:pt idx="3965">
                  <c:v>7.0</c:v>
                </c:pt>
                <c:pt idx="3966">
                  <c:v>9.0</c:v>
                </c:pt>
                <c:pt idx="3967">
                  <c:v>3.0</c:v>
                </c:pt>
                <c:pt idx="3968">
                  <c:v>6.0</c:v>
                </c:pt>
                <c:pt idx="3969">
                  <c:v>6.0</c:v>
                </c:pt>
                <c:pt idx="3970">
                  <c:v>7.0</c:v>
                </c:pt>
                <c:pt idx="3971">
                  <c:v>6.0</c:v>
                </c:pt>
                <c:pt idx="3972">
                  <c:v>7.0</c:v>
                </c:pt>
                <c:pt idx="3973">
                  <c:v>2.0</c:v>
                </c:pt>
                <c:pt idx="3974">
                  <c:v>10.0</c:v>
                </c:pt>
                <c:pt idx="3975">
                  <c:v>6.0</c:v>
                </c:pt>
                <c:pt idx="3976">
                  <c:v>4.0</c:v>
                </c:pt>
                <c:pt idx="3977">
                  <c:v>5.0</c:v>
                </c:pt>
                <c:pt idx="3978">
                  <c:v>7.0</c:v>
                </c:pt>
                <c:pt idx="3979">
                  <c:v>5.0</c:v>
                </c:pt>
                <c:pt idx="3980">
                  <c:v>6.0</c:v>
                </c:pt>
                <c:pt idx="3981">
                  <c:v>3.0</c:v>
                </c:pt>
                <c:pt idx="3982">
                  <c:v>5.0</c:v>
                </c:pt>
                <c:pt idx="3983">
                  <c:v>3.0</c:v>
                </c:pt>
                <c:pt idx="3984">
                  <c:v>4.0</c:v>
                </c:pt>
                <c:pt idx="3985">
                  <c:v>5.0</c:v>
                </c:pt>
                <c:pt idx="3986">
                  <c:v>5.0</c:v>
                </c:pt>
                <c:pt idx="3987">
                  <c:v>6.0</c:v>
                </c:pt>
                <c:pt idx="3988">
                  <c:v>3.0</c:v>
                </c:pt>
                <c:pt idx="3989">
                  <c:v>6.0</c:v>
                </c:pt>
                <c:pt idx="3990">
                  <c:v>8.0</c:v>
                </c:pt>
                <c:pt idx="3991">
                  <c:v>7.0</c:v>
                </c:pt>
                <c:pt idx="3992">
                  <c:v>6.0</c:v>
                </c:pt>
                <c:pt idx="3993">
                  <c:v>5.0</c:v>
                </c:pt>
                <c:pt idx="3994">
                  <c:v>4.0</c:v>
                </c:pt>
                <c:pt idx="3995">
                  <c:v>8.0</c:v>
                </c:pt>
                <c:pt idx="3996">
                  <c:v>6.0</c:v>
                </c:pt>
                <c:pt idx="3997">
                  <c:v>6.0</c:v>
                </c:pt>
                <c:pt idx="3998">
                  <c:v>5.0</c:v>
                </c:pt>
                <c:pt idx="3999">
                  <c:v>6.0</c:v>
                </c:pt>
                <c:pt idx="4000">
                  <c:v>2.0</c:v>
                </c:pt>
                <c:pt idx="4001">
                  <c:v>8.0</c:v>
                </c:pt>
                <c:pt idx="4002">
                  <c:v>7.0</c:v>
                </c:pt>
                <c:pt idx="4003">
                  <c:v>4.0</c:v>
                </c:pt>
                <c:pt idx="4004">
                  <c:v>6.0</c:v>
                </c:pt>
                <c:pt idx="4005">
                  <c:v>4.0</c:v>
                </c:pt>
                <c:pt idx="4006">
                  <c:v>5.0</c:v>
                </c:pt>
                <c:pt idx="4007">
                  <c:v>6.0</c:v>
                </c:pt>
                <c:pt idx="4008">
                  <c:v>3.0</c:v>
                </c:pt>
                <c:pt idx="4009">
                  <c:v>4.0</c:v>
                </c:pt>
                <c:pt idx="4010">
                  <c:v>7.0</c:v>
                </c:pt>
                <c:pt idx="4011">
                  <c:v>6.0</c:v>
                </c:pt>
                <c:pt idx="4012">
                  <c:v>6.0</c:v>
                </c:pt>
                <c:pt idx="4013">
                  <c:v>5.0</c:v>
                </c:pt>
                <c:pt idx="4014">
                  <c:v>9.0</c:v>
                </c:pt>
                <c:pt idx="4015">
                  <c:v>4.0</c:v>
                </c:pt>
                <c:pt idx="4016">
                  <c:v>6.0</c:v>
                </c:pt>
                <c:pt idx="4017">
                  <c:v>7.0</c:v>
                </c:pt>
                <c:pt idx="4018">
                  <c:v>9.0</c:v>
                </c:pt>
                <c:pt idx="4019">
                  <c:v>4.0</c:v>
                </c:pt>
                <c:pt idx="4020">
                  <c:v>6.0</c:v>
                </c:pt>
                <c:pt idx="4021">
                  <c:v>7.0</c:v>
                </c:pt>
                <c:pt idx="4022">
                  <c:v>4.0</c:v>
                </c:pt>
                <c:pt idx="4023">
                  <c:v>4.0</c:v>
                </c:pt>
                <c:pt idx="4024">
                  <c:v>3.0</c:v>
                </c:pt>
                <c:pt idx="4025">
                  <c:v>5.0</c:v>
                </c:pt>
                <c:pt idx="4026">
                  <c:v>8.0</c:v>
                </c:pt>
                <c:pt idx="4027">
                  <c:v>2.0</c:v>
                </c:pt>
                <c:pt idx="4028">
                  <c:v>7.0</c:v>
                </c:pt>
                <c:pt idx="4029">
                  <c:v>8.0</c:v>
                </c:pt>
                <c:pt idx="4030">
                  <c:v>9.0</c:v>
                </c:pt>
                <c:pt idx="4031">
                  <c:v>4.0</c:v>
                </c:pt>
                <c:pt idx="4032">
                  <c:v>5.0</c:v>
                </c:pt>
                <c:pt idx="4033">
                  <c:v>5.0</c:v>
                </c:pt>
                <c:pt idx="4034">
                  <c:v>5.0</c:v>
                </c:pt>
                <c:pt idx="4035">
                  <c:v>6.0</c:v>
                </c:pt>
                <c:pt idx="4036">
                  <c:v>2.0</c:v>
                </c:pt>
                <c:pt idx="4037">
                  <c:v>5.0</c:v>
                </c:pt>
                <c:pt idx="4038">
                  <c:v>8.0</c:v>
                </c:pt>
                <c:pt idx="4039">
                  <c:v>5.0</c:v>
                </c:pt>
                <c:pt idx="4040">
                  <c:v>6.0</c:v>
                </c:pt>
                <c:pt idx="4041">
                  <c:v>4.0</c:v>
                </c:pt>
                <c:pt idx="4042">
                  <c:v>5.0</c:v>
                </c:pt>
                <c:pt idx="4043">
                  <c:v>4.0</c:v>
                </c:pt>
                <c:pt idx="4044">
                  <c:v>7.0</c:v>
                </c:pt>
                <c:pt idx="4045">
                  <c:v>5.0</c:v>
                </c:pt>
                <c:pt idx="4046">
                  <c:v>7.0</c:v>
                </c:pt>
                <c:pt idx="4047">
                  <c:v>6.0</c:v>
                </c:pt>
                <c:pt idx="4048">
                  <c:v>5.0</c:v>
                </c:pt>
                <c:pt idx="4049">
                  <c:v>5.0</c:v>
                </c:pt>
                <c:pt idx="4050">
                  <c:v>5.0</c:v>
                </c:pt>
                <c:pt idx="4051">
                  <c:v>4.0</c:v>
                </c:pt>
                <c:pt idx="4052">
                  <c:v>3.0</c:v>
                </c:pt>
                <c:pt idx="4053">
                  <c:v>5.0</c:v>
                </c:pt>
                <c:pt idx="4054">
                  <c:v>7.0</c:v>
                </c:pt>
                <c:pt idx="4055">
                  <c:v>6.0</c:v>
                </c:pt>
                <c:pt idx="4056">
                  <c:v>4.0</c:v>
                </c:pt>
                <c:pt idx="4057">
                  <c:v>5.0</c:v>
                </c:pt>
                <c:pt idx="4058">
                  <c:v>4.0</c:v>
                </c:pt>
                <c:pt idx="4059">
                  <c:v>5.0</c:v>
                </c:pt>
                <c:pt idx="4060">
                  <c:v>8.0</c:v>
                </c:pt>
                <c:pt idx="4061">
                  <c:v>7.0</c:v>
                </c:pt>
                <c:pt idx="4062">
                  <c:v>6.0</c:v>
                </c:pt>
                <c:pt idx="4063">
                  <c:v>7.0</c:v>
                </c:pt>
                <c:pt idx="4064">
                  <c:v>6.0</c:v>
                </c:pt>
                <c:pt idx="4065">
                  <c:v>7.0</c:v>
                </c:pt>
                <c:pt idx="4066">
                  <c:v>9.0</c:v>
                </c:pt>
                <c:pt idx="4067">
                  <c:v>7.0</c:v>
                </c:pt>
                <c:pt idx="4068">
                  <c:v>6.0</c:v>
                </c:pt>
                <c:pt idx="4069">
                  <c:v>4.0</c:v>
                </c:pt>
                <c:pt idx="4070">
                  <c:v>4.0</c:v>
                </c:pt>
                <c:pt idx="4071">
                  <c:v>5.0</c:v>
                </c:pt>
                <c:pt idx="4072">
                  <c:v>8.0</c:v>
                </c:pt>
                <c:pt idx="4073">
                  <c:v>4.0</c:v>
                </c:pt>
                <c:pt idx="4074">
                  <c:v>8.0</c:v>
                </c:pt>
                <c:pt idx="4075">
                  <c:v>2.0</c:v>
                </c:pt>
                <c:pt idx="4076">
                  <c:v>6.0</c:v>
                </c:pt>
                <c:pt idx="4077">
                  <c:v>5.0</c:v>
                </c:pt>
                <c:pt idx="4078">
                  <c:v>7.0</c:v>
                </c:pt>
                <c:pt idx="4079">
                  <c:v>8.0</c:v>
                </c:pt>
                <c:pt idx="4080">
                  <c:v>8.0</c:v>
                </c:pt>
                <c:pt idx="4081">
                  <c:v>3.0</c:v>
                </c:pt>
                <c:pt idx="4082">
                  <c:v>3.0</c:v>
                </c:pt>
                <c:pt idx="4083">
                  <c:v>8.0</c:v>
                </c:pt>
                <c:pt idx="4084">
                  <c:v>6.0</c:v>
                </c:pt>
                <c:pt idx="4085">
                  <c:v>6.0</c:v>
                </c:pt>
                <c:pt idx="4086">
                  <c:v>5.0</c:v>
                </c:pt>
                <c:pt idx="4087">
                  <c:v>7.0</c:v>
                </c:pt>
                <c:pt idx="4088">
                  <c:v>7.0</c:v>
                </c:pt>
                <c:pt idx="4089">
                  <c:v>3.0</c:v>
                </c:pt>
                <c:pt idx="4090">
                  <c:v>4.0</c:v>
                </c:pt>
                <c:pt idx="4091">
                  <c:v>6.0</c:v>
                </c:pt>
                <c:pt idx="4092">
                  <c:v>8.0</c:v>
                </c:pt>
                <c:pt idx="4093">
                  <c:v>5.0</c:v>
                </c:pt>
                <c:pt idx="4094">
                  <c:v>9.0</c:v>
                </c:pt>
                <c:pt idx="4095">
                  <c:v>6.0</c:v>
                </c:pt>
                <c:pt idx="4096">
                  <c:v>8.0</c:v>
                </c:pt>
                <c:pt idx="4097">
                  <c:v>4.0</c:v>
                </c:pt>
                <c:pt idx="4098">
                  <c:v>7.0</c:v>
                </c:pt>
                <c:pt idx="4099">
                  <c:v>9.0</c:v>
                </c:pt>
                <c:pt idx="4100">
                  <c:v>7.0</c:v>
                </c:pt>
                <c:pt idx="4101">
                  <c:v>5.0</c:v>
                </c:pt>
                <c:pt idx="4102">
                  <c:v>5.0</c:v>
                </c:pt>
                <c:pt idx="4103">
                  <c:v>6.0</c:v>
                </c:pt>
                <c:pt idx="4104">
                  <c:v>5.0</c:v>
                </c:pt>
                <c:pt idx="4105">
                  <c:v>7.0</c:v>
                </c:pt>
                <c:pt idx="4106">
                  <c:v>8.0</c:v>
                </c:pt>
                <c:pt idx="4107">
                  <c:v>7.0</c:v>
                </c:pt>
                <c:pt idx="4108">
                  <c:v>9.0</c:v>
                </c:pt>
                <c:pt idx="4109">
                  <c:v>9.0</c:v>
                </c:pt>
                <c:pt idx="4110">
                  <c:v>6.0</c:v>
                </c:pt>
                <c:pt idx="4111">
                  <c:v>6.0</c:v>
                </c:pt>
                <c:pt idx="4112">
                  <c:v>7.0</c:v>
                </c:pt>
                <c:pt idx="4113">
                  <c:v>5.0</c:v>
                </c:pt>
                <c:pt idx="4114">
                  <c:v>3.0</c:v>
                </c:pt>
                <c:pt idx="4115">
                  <c:v>5.0</c:v>
                </c:pt>
                <c:pt idx="4116">
                  <c:v>8.0</c:v>
                </c:pt>
                <c:pt idx="4117">
                  <c:v>7.0</c:v>
                </c:pt>
                <c:pt idx="4118">
                  <c:v>8.0</c:v>
                </c:pt>
                <c:pt idx="4119">
                  <c:v>7.0</c:v>
                </c:pt>
                <c:pt idx="4120">
                  <c:v>5.0</c:v>
                </c:pt>
                <c:pt idx="4121">
                  <c:v>8.0</c:v>
                </c:pt>
                <c:pt idx="4122">
                  <c:v>7.0</c:v>
                </c:pt>
                <c:pt idx="4123">
                  <c:v>7.0</c:v>
                </c:pt>
                <c:pt idx="4124">
                  <c:v>8.0</c:v>
                </c:pt>
                <c:pt idx="4125">
                  <c:v>5.0</c:v>
                </c:pt>
                <c:pt idx="4126">
                  <c:v>7.0</c:v>
                </c:pt>
                <c:pt idx="4127">
                  <c:v>5.0</c:v>
                </c:pt>
                <c:pt idx="4128">
                  <c:v>7.0</c:v>
                </c:pt>
                <c:pt idx="4129">
                  <c:v>5.0</c:v>
                </c:pt>
                <c:pt idx="4130">
                  <c:v>4.0</c:v>
                </c:pt>
                <c:pt idx="4131">
                  <c:v>5.0</c:v>
                </c:pt>
                <c:pt idx="4132">
                  <c:v>9.0</c:v>
                </c:pt>
                <c:pt idx="4133">
                  <c:v>6.0</c:v>
                </c:pt>
                <c:pt idx="4134">
                  <c:v>4.0</c:v>
                </c:pt>
                <c:pt idx="4135">
                  <c:v>5.0</c:v>
                </c:pt>
                <c:pt idx="4136">
                  <c:v>8.0</c:v>
                </c:pt>
                <c:pt idx="4137">
                  <c:v>8.0</c:v>
                </c:pt>
                <c:pt idx="4138">
                  <c:v>5.0</c:v>
                </c:pt>
                <c:pt idx="4139">
                  <c:v>7.0</c:v>
                </c:pt>
                <c:pt idx="4140">
                  <c:v>7.0</c:v>
                </c:pt>
                <c:pt idx="4141">
                  <c:v>8.0</c:v>
                </c:pt>
                <c:pt idx="4142">
                  <c:v>2.0</c:v>
                </c:pt>
                <c:pt idx="4143">
                  <c:v>7.0</c:v>
                </c:pt>
                <c:pt idx="4144">
                  <c:v>7.0</c:v>
                </c:pt>
                <c:pt idx="4145">
                  <c:v>5.0</c:v>
                </c:pt>
                <c:pt idx="4146">
                  <c:v>7.0</c:v>
                </c:pt>
                <c:pt idx="4147">
                  <c:v>3.0</c:v>
                </c:pt>
                <c:pt idx="4148">
                  <c:v>4.0</c:v>
                </c:pt>
                <c:pt idx="4149">
                  <c:v>8.0</c:v>
                </c:pt>
                <c:pt idx="4150">
                  <c:v>7.0</c:v>
                </c:pt>
                <c:pt idx="4151">
                  <c:v>6.0</c:v>
                </c:pt>
                <c:pt idx="4152">
                  <c:v>4.0</c:v>
                </c:pt>
                <c:pt idx="4153">
                  <c:v>6.0</c:v>
                </c:pt>
                <c:pt idx="4154">
                  <c:v>9.0</c:v>
                </c:pt>
                <c:pt idx="4155">
                  <c:v>4.0</c:v>
                </c:pt>
                <c:pt idx="4156">
                  <c:v>5.0</c:v>
                </c:pt>
                <c:pt idx="4157">
                  <c:v>5.0</c:v>
                </c:pt>
                <c:pt idx="4158">
                  <c:v>7.0</c:v>
                </c:pt>
                <c:pt idx="4159">
                  <c:v>5.0</c:v>
                </c:pt>
                <c:pt idx="4160">
                  <c:v>7.0</c:v>
                </c:pt>
                <c:pt idx="4161">
                  <c:v>8.0</c:v>
                </c:pt>
                <c:pt idx="4162">
                  <c:v>7.0</c:v>
                </c:pt>
                <c:pt idx="4163">
                  <c:v>7.0</c:v>
                </c:pt>
                <c:pt idx="4164">
                  <c:v>5.0</c:v>
                </c:pt>
                <c:pt idx="4165">
                  <c:v>8.0</c:v>
                </c:pt>
                <c:pt idx="4166">
                  <c:v>7.0</c:v>
                </c:pt>
                <c:pt idx="4167">
                  <c:v>5.0</c:v>
                </c:pt>
                <c:pt idx="4168">
                  <c:v>5.0</c:v>
                </c:pt>
                <c:pt idx="4169">
                  <c:v>5.0</c:v>
                </c:pt>
                <c:pt idx="4170">
                  <c:v>5.0</c:v>
                </c:pt>
                <c:pt idx="4171">
                  <c:v>7.0</c:v>
                </c:pt>
                <c:pt idx="4172">
                  <c:v>4.0</c:v>
                </c:pt>
                <c:pt idx="4173">
                  <c:v>5.0</c:v>
                </c:pt>
                <c:pt idx="4174">
                  <c:v>8.0</c:v>
                </c:pt>
                <c:pt idx="4175">
                  <c:v>5.0</c:v>
                </c:pt>
                <c:pt idx="4176">
                  <c:v>3.0</c:v>
                </c:pt>
                <c:pt idx="4177">
                  <c:v>4.0</c:v>
                </c:pt>
                <c:pt idx="4178">
                  <c:v>7.0</c:v>
                </c:pt>
                <c:pt idx="4179">
                  <c:v>4.0</c:v>
                </c:pt>
                <c:pt idx="4180">
                  <c:v>5.0</c:v>
                </c:pt>
                <c:pt idx="4181">
                  <c:v>5.0</c:v>
                </c:pt>
                <c:pt idx="4182">
                  <c:v>7.0</c:v>
                </c:pt>
                <c:pt idx="4183">
                  <c:v>7.0</c:v>
                </c:pt>
                <c:pt idx="4184">
                  <c:v>7.0</c:v>
                </c:pt>
                <c:pt idx="4185">
                  <c:v>6.0</c:v>
                </c:pt>
                <c:pt idx="4186">
                  <c:v>4.0</c:v>
                </c:pt>
                <c:pt idx="4187">
                  <c:v>7.0</c:v>
                </c:pt>
                <c:pt idx="4188">
                  <c:v>4.0</c:v>
                </c:pt>
                <c:pt idx="4189">
                  <c:v>8.0</c:v>
                </c:pt>
                <c:pt idx="4190">
                  <c:v>9.0</c:v>
                </c:pt>
                <c:pt idx="4191">
                  <c:v>6.0</c:v>
                </c:pt>
                <c:pt idx="4192">
                  <c:v>5.0</c:v>
                </c:pt>
                <c:pt idx="4193">
                  <c:v>7.0</c:v>
                </c:pt>
                <c:pt idx="4194">
                  <c:v>6.0</c:v>
                </c:pt>
                <c:pt idx="4195">
                  <c:v>8.0</c:v>
                </c:pt>
                <c:pt idx="4196">
                  <c:v>6.0</c:v>
                </c:pt>
                <c:pt idx="4197">
                  <c:v>4.0</c:v>
                </c:pt>
                <c:pt idx="4198">
                  <c:v>4.0</c:v>
                </c:pt>
                <c:pt idx="4199">
                  <c:v>6.0</c:v>
                </c:pt>
                <c:pt idx="4200">
                  <c:v>9.0</c:v>
                </c:pt>
                <c:pt idx="4201">
                  <c:v>5.0</c:v>
                </c:pt>
                <c:pt idx="4202">
                  <c:v>9.0</c:v>
                </c:pt>
                <c:pt idx="4203">
                  <c:v>6.0</c:v>
                </c:pt>
                <c:pt idx="4204">
                  <c:v>9.0</c:v>
                </c:pt>
                <c:pt idx="4205">
                  <c:v>9.0</c:v>
                </c:pt>
                <c:pt idx="4206">
                  <c:v>4.0</c:v>
                </c:pt>
                <c:pt idx="4207">
                  <c:v>4.0</c:v>
                </c:pt>
                <c:pt idx="4208">
                  <c:v>4.0</c:v>
                </c:pt>
                <c:pt idx="4209">
                  <c:v>5.0</c:v>
                </c:pt>
                <c:pt idx="4210">
                  <c:v>4.0</c:v>
                </c:pt>
                <c:pt idx="4211">
                  <c:v>7.0</c:v>
                </c:pt>
                <c:pt idx="4212">
                  <c:v>5.0</c:v>
                </c:pt>
                <c:pt idx="4213">
                  <c:v>7.0</c:v>
                </c:pt>
                <c:pt idx="4214">
                  <c:v>8.0</c:v>
                </c:pt>
                <c:pt idx="4215">
                  <c:v>6.0</c:v>
                </c:pt>
                <c:pt idx="4216">
                  <c:v>6.0</c:v>
                </c:pt>
                <c:pt idx="4217">
                  <c:v>8.0</c:v>
                </c:pt>
                <c:pt idx="4218">
                  <c:v>9.0</c:v>
                </c:pt>
                <c:pt idx="4219">
                  <c:v>4.0</c:v>
                </c:pt>
                <c:pt idx="4220">
                  <c:v>7.0</c:v>
                </c:pt>
                <c:pt idx="4221">
                  <c:v>7.0</c:v>
                </c:pt>
                <c:pt idx="4222">
                  <c:v>7.0</c:v>
                </c:pt>
                <c:pt idx="4223">
                  <c:v>4.0</c:v>
                </c:pt>
                <c:pt idx="4224">
                  <c:v>7.0</c:v>
                </c:pt>
                <c:pt idx="4225">
                  <c:v>7.0</c:v>
                </c:pt>
                <c:pt idx="4226">
                  <c:v>5.0</c:v>
                </c:pt>
                <c:pt idx="4227">
                  <c:v>8.0</c:v>
                </c:pt>
                <c:pt idx="4228">
                  <c:v>7.0</c:v>
                </c:pt>
                <c:pt idx="4229">
                  <c:v>5.0</c:v>
                </c:pt>
                <c:pt idx="4230">
                  <c:v>7.0</c:v>
                </c:pt>
                <c:pt idx="4231">
                  <c:v>5.0</c:v>
                </c:pt>
                <c:pt idx="4232">
                  <c:v>3.0</c:v>
                </c:pt>
                <c:pt idx="4233">
                  <c:v>7.0</c:v>
                </c:pt>
                <c:pt idx="4234">
                  <c:v>7.0</c:v>
                </c:pt>
                <c:pt idx="4235">
                  <c:v>5.0</c:v>
                </c:pt>
                <c:pt idx="4236">
                  <c:v>4.0</c:v>
                </c:pt>
                <c:pt idx="4237">
                  <c:v>10.0</c:v>
                </c:pt>
                <c:pt idx="4238">
                  <c:v>6.0</c:v>
                </c:pt>
                <c:pt idx="4239">
                  <c:v>5.0</c:v>
                </c:pt>
                <c:pt idx="4240">
                  <c:v>5.0</c:v>
                </c:pt>
                <c:pt idx="4241">
                  <c:v>6.0</c:v>
                </c:pt>
                <c:pt idx="4242">
                  <c:v>9.0</c:v>
                </c:pt>
                <c:pt idx="4243">
                  <c:v>9.0</c:v>
                </c:pt>
                <c:pt idx="4244">
                  <c:v>5.0</c:v>
                </c:pt>
                <c:pt idx="4245">
                  <c:v>4.0</c:v>
                </c:pt>
                <c:pt idx="4246">
                  <c:v>4.0</c:v>
                </c:pt>
                <c:pt idx="4247">
                  <c:v>6.0</c:v>
                </c:pt>
                <c:pt idx="4248">
                  <c:v>8.0</c:v>
                </c:pt>
                <c:pt idx="4249">
                  <c:v>5.0</c:v>
                </c:pt>
                <c:pt idx="4250">
                  <c:v>6.0</c:v>
                </c:pt>
                <c:pt idx="4251">
                  <c:v>6.0</c:v>
                </c:pt>
                <c:pt idx="4252">
                  <c:v>4.0</c:v>
                </c:pt>
                <c:pt idx="4253">
                  <c:v>6.0</c:v>
                </c:pt>
                <c:pt idx="4254">
                  <c:v>7.0</c:v>
                </c:pt>
                <c:pt idx="4255">
                  <c:v>8.0</c:v>
                </c:pt>
                <c:pt idx="4256">
                  <c:v>7.0</c:v>
                </c:pt>
                <c:pt idx="4257">
                  <c:v>6.0</c:v>
                </c:pt>
                <c:pt idx="4258">
                  <c:v>7.0</c:v>
                </c:pt>
                <c:pt idx="4259">
                  <c:v>7.0</c:v>
                </c:pt>
                <c:pt idx="4260">
                  <c:v>9.0</c:v>
                </c:pt>
                <c:pt idx="4261">
                  <c:v>7.0</c:v>
                </c:pt>
                <c:pt idx="4262">
                  <c:v>6.0</c:v>
                </c:pt>
                <c:pt idx="4263">
                  <c:v>7.0</c:v>
                </c:pt>
                <c:pt idx="4264">
                  <c:v>6.0</c:v>
                </c:pt>
                <c:pt idx="4265">
                  <c:v>4.0</c:v>
                </c:pt>
                <c:pt idx="4266">
                  <c:v>4.0</c:v>
                </c:pt>
                <c:pt idx="4267">
                  <c:v>8.0</c:v>
                </c:pt>
                <c:pt idx="4268">
                  <c:v>7.0</c:v>
                </c:pt>
                <c:pt idx="4269">
                  <c:v>4.0</c:v>
                </c:pt>
                <c:pt idx="4270">
                  <c:v>8.0</c:v>
                </c:pt>
                <c:pt idx="4271">
                  <c:v>6.0</c:v>
                </c:pt>
                <c:pt idx="4272">
                  <c:v>9.0</c:v>
                </c:pt>
                <c:pt idx="4273">
                  <c:v>6.0</c:v>
                </c:pt>
                <c:pt idx="4274">
                  <c:v>6.0</c:v>
                </c:pt>
                <c:pt idx="4275">
                  <c:v>6.0</c:v>
                </c:pt>
                <c:pt idx="4276">
                  <c:v>9.0</c:v>
                </c:pt>
                <c:pt idx="4277">
                  <c:v>8.0</c:v>
                </c:pt>
                <c:pt idx="4278">
                  <c:v>7.0</c:v>
                </c:pt>
                <c:pt idx="4279">
                  <c:v>8.0</c:v>
                </c:pt>
                <c:pt idx="4280">
                  <c:v>5.0</c:v>
                </c:pt>
                <c:pt idx="4281">
                  <c:v>7.0</c:v>
                </c:pt>
                <c:pt idx="4282">
                  <c:v>5.0</c:v>
                </c:pt>
                <c:pt idx="4283">
                  <c:v>8.0</c:v>
                </c:pt>
                <c:pt idx="4284">
                  <c:v>5.0</c:v>
                </c:pt>
                <c:pt idx="4285">
                  <c:v>7.0</c:v>
                </c:pt>
                <c:pt idx="4286">
                  <c:v>7.0</c:v>
                </c:pt>
                <c:pt idx="4287">
                  <c:v>5.0</c:v>
                </c:pt>
                <c:pt idx="4288">
                  <c:v>3.0</c:v>
                </c:pt>
                <c:pt idx="4289">
                  <c:v>6.0</c:v>
                </c:pt>
                <c:pt idx="4290">
                  <c:v>4.0</c:v>
                </c:pt>
                <c:pt idx="4291">
                  <c:v>5.0</c:v>
                </c:pt>
                <c:pt idx="4292">
                  <c:v>8.0</c:v>
                </c:pt>
                <c:pt idx="4293">
                  <c:v>7.0</c:v>
                </c:pt>
                <c:pt idx="4294">
                  <c:v>7.0</c:v>
                </c:pt>
                <c:pt idx="4295">
                  <c:v>2.0</c:v>
                </c:pt>
                <c:pt idx="4296">
                  <c:v>1.0</c:v>
                </c:pt>
                <c:pt idx="4297">
                  <c:v>5.0</c:v>
                </c:pt>
                <c:pt idx="4298">
                  <c:v>6.0</c:v>
                </c:pt>
                <c:pt idx="4299">
                  <c:v>2.0</c:v>
                </c:pt>
                <c:pt idx="4300">
                  <c:v>9.0</c:v>
                </c:pt>
                <c:pt idx="4301">
                  <c:v>5.0</c:v>
                </c:pt>
                <c:pt idx="4302">
                  <c:v>7.0</c:v>
                </c:pt>
                <c:pt idx="4303">
                  <c:v>6.0</c:v>
                </c:pt>
                <c:pt idx="4304">
                  <c:v>7.0</c:v>
                </c:pt>
                <c:pt idx="4305">
                  <c:v>4.0</c:v>
                </c:pt>
                <c:pt idx="4306">
                  <c:v>5.0</c:v>
                </c:pt>
                <c:pt idx="4307">
                  <c:v>7.0</c:v>
                </c:pt>
                <c:pt idx="4308">
                  <c:v>4.0</c:v>
                </c:pt>
                <c:pt idx="4309">
                  <c:v>5.0</c:v>
                </c:pt>
                <c:pt idx="4310">
                  <c:v>7.0</c:v>
                </c:pt>
                <c:pt idx="4311">
                  <c:v>6.0</c:v>
                </c:pt>
                <c:pt idx="4312">
                  <c:v>4.0</c:v>
                </c:pt>
                <c:pt idx="4313">
                  <c:v>9.0</c:v>
                </c:pt>
                <c:pt idx="4314">
                  <c:v>5.0</c:v>
                </c:pt>
                <c:pt idx="4315">
                  <c:v>4.0</c:v>
                </c:pt>
                <c:pt idx="4316">
                  <c:v>4.0</c:v>
                </c:pt>
                <c:pt idx="4317">
                  <c:v>5.0</c:v>
                </c:pt>
                <c:pt idx="4318">
                  <c:v>7.0</c:v>
                </c:pt>
                <c:pt idx="4319">
                  <c:v>5.0</c:v>
                </c:pt>
                <c:pt idx="4320">
                  <c:v>6.0</c:v>
                </c:pt>
                <c:pt idx="4321">
                  <c:v>5.0</c:v>
                </c:pt>
                <c:pt idx="4322">
                  <c:v>5.0</c:v>
                </c:pt>
                <c:pt idx="4323">
                  <c:v>7.0</c:v>
                </c:pt>
                <c:pt idx="4324">
                  <c:v>7.0</c:v>
                </c:pt>
                <c:pt idx="4325">
                  <c:v>8.0</c:v>
                </c:pt>
                <c:pt idx="4326">
                  <c:v>4.0</c:v>
                </c:pt>
                <c:pt idx="4327">
                  <c:v>5.0</c:v>
                </c:pt>
                <c:pt idx="4328">
                  <c:v>6.0</c:v>
                </c:pt>
                <c:pt idx="4329">
                  <c:v>6.0</c:v>
                </c:pt>
                <c:pt idx="4330">
                  <c:v>6.0</c:v>
                </c:pt>
                <c:pt idx="4331">
                  <c:v>4.0</c:v>
                </c:pt>
                <c:pt idx="4332">
                  <c:v>7.0</c:v>
                </c:pt>
                <c:pt idx="4333">
                  <c:v>6.0</c:v>
                </c:pt>
                <c:pt idx="4334">
                  <c:v>6.0</c:v>
                </c:pt>
                <c:pt idx="4335">
                  <c:v>6.0</c:v>
                </c:pt>
                <c:pt idx="4336">
                  <c:v>7.0</c:v>
                </c:pt>
                <c:pt idx="4337">
                  <c:v>7.0</c:v>
                </c:pt>
                <c:pt idx="4338">
                  <c:v>5.0</c:v>
                </c:pt>
                <c:pt idx="4339">
                  <c:v>5.0</c:v>
                </c:pt>
                <c:pt idx="4340">
                  <c:v>7.0</c:v>
                </c:pt>
                <c:pt idx="4341">
                  <c:v>6.0</c:v>
                </c:pt>
                <c:pt idx="4342">
                  <c:v>6.0</c:v>
                </c:pt>
                <c:pt idx="4343">
                  <c:v>5.0</c:v>
                </c:pt>
                <c:pt idx="4344">
                  <c:v>8.0</c:v>
                </c:pt>
                <c:pt idx="4345">
                  <c:v>4.0</c:v>
                </c:pt>
                <c:pt idx="4346">
                  <c:v>6.0</c:v>
                </c:pt>
                <c:pt idx="4347">
                  <c:v>6.0</c:v>
                </c:pt>
                <c:pt idx="4348">
                  <c:v>8.0</c:v>
                </c:pt>
                <c:pt idx="4349">
                  <c:v>4.0</c:v>
                </c:pt>
                <c:pt idx="4350">
                  <c:v>8.0</c:v>
                </c:pt>
                <c:pt idx="4351">
                  <c:v>4.0</c:v>
                </c:pt>
                <c:pt idx="4352">
                  <c:v>4.0</c:v>
                </c:pt>
                <c:pt idx="4353">
                  <c:v>7.0</c:v>
                </c:pt>
                <c:pt idx="4354">
                  <c:v>7.0</c:v>
                </c:pt>
                <c:pt idx="4355">
                  <c:v>7.0</c:v>
                </c:pt>
                <c:pt idx="4356">
                  <c:v>6.0</c:v>
                </c:pt>
                <c:pt idx="4357">
                  <c:v>8.0</c:v>
                </c:pt>
                <c:pt idx="4358">
                  <c:v>6.0</c:v>
                </c:pt>
                <c:pt idx="4359">
                  <c:v>9.0</c:v>
                </c:pt>
                <c:pt idx="4360">
                  <c:v>7.0</c:v>
                </c:pt>
                <c:pt idx="4361">
                  <c:v>8.0</c:v>
                </c:pt>
                <c:pt idx="4362">
                  <c:v>7.0</c:v>
                </c:pt>
                <c:pt idx="4363">
                  <c:v>6.0</c:v>
                </c:pt>
                <c:pt idx="4364">
                  <c:v>7.0</c:v>
                </c:pt>
                <c:pt idx="4365">
                  <c:v>4.0</c:v>
                </c:pt>
                <c:pt idx="4366">
                  <c:v>4.0</c:v>
                </c:pt>
                <c:pt idx="4367">
                  <c:v>4.0</c:v>
                </c:pt>
                <c:pt idx="4368">
                  <c:v>7.0</c:v>
                </c:pt>
                <c:pt idx="4369">
                  <c:v>6.0</c:v>
                </c:pt>
                <c:pt idx="4370">
                  <c:v>8.0</c:v>
                </c:pt>
                <c:pt idx="4371">
                  <c:v>5.0</c:v>
                </c:pt>
                <c:pt idx="4372">
                  <c:v>7.0</c:v>
                </c:pt>
                <c:pt idx="4373">
                  <c:v>6.0</c:v>
                </c:pt>
                <c:pt idx="4374">
                  <c:v>8.0</c:v>
                </c:pt>
                <c:pt idx="4375">
                  <c:v>5.0</c:v>
                </c:pt>
                <c:pt idx="4376">
                  <c:v>7.0</c:v>
                </c:pt>
                <c:pt idx="4377">
                  <c:v>3.0</c:v>
                </c:pt>
                <c:pt idx="4378">
                  <c:v>5.0</c:v>
                </c:pt>
                <c:pt idx="4379">
                  <c:v>7.0</c:v>
                </c:pt>
                <c:pt idx="4380">
                  <c:v>7.0</c:v>
                </c:pt>
                <c:pt idx="4381">
                  <c:v>4.0</c:v>
                </c:pt>
                <c:pt idx="4382">
                  <c:v>5.0</c:v>
                </c:pt>
                <c:pt idx="4383">
                  <c:v>9.0</c:v>
                </c:pt>
                <c:pt idx="4384">
                  <c:v>6.0</c:v>
                </c:pt>
                <c:pt idx="4385">
                  <c:v>4.0</c:v>
                </c:pt>
                <c:pt idx="4386">
                  <c:v>10.0</c:v>
                </c:pt>
                <c:pt idx="4387">
                  <c:v>2.0</c:v>
                </c:pt>
                <c:pt idx="4388">
                  <c:v>5.0</c:v>
                </c:pt>
                <c:pt idx="4389">
                  <c:v>4.0</c:v>
                </c:pt>
                <c:pt idx="4390">
                  <c:v>6.0</c:v>
                </c:pt>
                <c:pt idx="4391">
                  <c:v>3.0</c:v>
                </c:pt>
                <c:pt idx="4392">
                  <c:v>5.0</c:v>
                </c:pt>
                <c:pt idx="4393">
                  <c:v>2.0</c:v>
                </c:pt>
                <c:pt idx="4394">
                  <c:v>10.0</c:v>
                </c:pt>
                <c:pt idx="4395">
                  <c:v>3.0</c:v>
                </c:pt>
                <c:pt idx="4396">
                  <c:v>6.0</c:v>
                </c:pt>
                <c:pt idx="4397">
                  <c:v>6.0</c:v>
                </c:pt>
                <c:pt idx="4398">
                  <c:v>8.0</c:v>
                </c:pt>
                <c:pt idx="4399">
                  <c:v>4.0</c:v>
                </c:pt>
                <c:pt idx="4400">
                  <c:v>8.0</c:v>
                </c:pt>
                <c:pt idx="4401">
                  <c:v>9.0</c:v>
                </c:pt>
                <c:pt idx="4402">
                  <c:v>2.0</c:v>
                </c:pt>
                <c:pt idx="4403">
                  <c:v>3.0</c:v>
                </c:pt>
                <c:pt idx="4404">
                  <c:v>6.0</c:v>
                </c:pt>
                <c:pt idx="4405">
                  <c:v>4.0</c:v>
                </c:pt>
                <c:pt idx="4406">
                  <c:v>5.0</c:v>
                </c:pt>
                <c:pt idx="4407">
                  <c:v>7.0</c:v>
                </c:pt>
                <c:pt idx="4408">
                  <c:v>5.0</c:v>
                </c:pt>
                <c:pt idx="4409">
                  <c:v>5.0</c:v>
                </c:pt>
                <c:pt idx="4410">
                  <c:v>5.0</c:v>
                </c:pt>
                <c:pt idx="4411">
                  <c:v>7.0</c:v>
                </c:pt>
                <c:pt idx="4412">
                  <c:v>6.0</c:v>
                </c:pt>
                <c:pt idx="4413">
                  <c:v>7.0</c:v>
                </c:pt>
                <c:pt idx="4414">
                  <c:v>4.0</c:v>
                </c:pt>
                <c:pt idx="4415">
                  <c:v>2.0</c:v>
                </c:pt>
                <c:pt idx="4416">
                  <c:v>2.0</c:v>
                </c:pt>
                <c:pt idx="4417">
                  <c:v>10.0</c:v>
                </c:pt>
                <c:pt idx="4418">
                  <c:v>7.0</c:v>
                </c:pt>
                <c:pt idx="4419">
                  <c:v>8.0</c:v>
                </c:pt>
                <c:pt idx="4420">
                  <c:v>6.0</c:v>
                </c:pt>
                <c:pt idx="4421">
                  <c:v>3.0</c:v>
                </c:pt>
                <c:pt idx="4422">
                  <c:v>6.0</c:v>
                </c:pt>
                <c:pt idx="4423">
                  <c:v>6.0</c:v>
                </c:pt>
                <c:pt idx="4424">
                  <c:v>7.0</c:v>
                </c:pt>
                <c:pt idx="4425">
                  <c:v>8.0</c:v>
                </c:pt>
                <c:pt idx="4426">
                  <c:v>7.0</c:v>
                </c:pt>
                <c:pt idx="4427">
                  <c:v>5.0</c:v>
                </c:pt>
                <c:pt idx="4428">
                  <c:v>6.0</c:v>
                </c:pt>
                <c:pt idx="4429">
                  <c:v>5.0</c:v>
                </c:pt>
                <c:pt idx="4430">
                  <c:v>8.0</c:v>
                </c:pt>
                <c:pt idx="4431">
                  <c:v>6.0</c:v>
                </c:pt>
                <c:pt idx="4432">
                  <c:v>3.0</c:v>
                </c:pt>
                <c:pt idx="4433">
                  <c:v>5.0</c:v>
                </c:pt>
                <c:pt idx="4434">
                  <c:v>7.0</c:v>
                </c:pt>
                <c:pt idx="4435">
                  <c:v>8.0</c:v>
                </c:pt>
                <c:pt idx="4436">
                  <c:v>7.0</c:v>
                </c:pt>
                <c:pt idx="4437">
                  <c:v>9.0</c:v>
                </c:pt>
                <c:pt idx="4438">
                  <c:v>5.0</c:v>
                </c:pt>
                <c:pt idx="4439">
                  <c:v>6.0</c:v>
                </c:pt>
                <c:pt idx="4440">
                  <c:v>6.0</c:v>
                </c:pt>
                <c:pt idx="4441">
                  <c:v>5.0</c:v>
                </c:pt>
                <c:pt idx="4442">
                  <c:v>0.0</c:v>
                </c:pt>
                <c:pt idx="4443">
                  <c:v>6.0</c:v>
                </c:pt>
                <c:pt idx="4444">
                  <c:v>4.0</c:v>
                </c:pt>
                <c:pt idx="4445">
                  <c:v>5.0</c:v>
                </c:pt>
                <c:pt idx="4446">
                  <c:v>7.0</c:v>
                </c:pt>
                <c:pt idx="4447">
                  <c:v>9.0</c:v>
                </c:pt>
                <c:pt idx="4448">
                  <c:v>8.0</c:v>
                </c:pt>
                <c:pt idx="4449">
                  <c:v>8.0</c:v>
                </c:pt>
                <c:pt idx="4450">
                  <c:v>6.0</c:v>
                </c:pt>
                <c:pt idx="4451">
                  <c:v>2.0</c:v>
                </c:pt>
                <c:pt idx="4452">
                  <c:v>9.0</c:v>
                </c:pt>
                <c:pt idx="4453">
                  <c:v>7.0</c:v>
                </c:pt>
                <c:pt idx="4454">
                  <c:v>5.0</c:v>
                </c:pt>
                <c:pt idx="4455">
                  <c:v>8.0</c:v>
                </c:pt>
                <c:pt idx="4456">
                  <c:v>6.0</c:v>
                </c:pt>
                <c:pt idx="4457">
                  <c:v>5.0</c:v>
                </c:pt>
                <c:pt idx="4458">
                  <c:v>6.0</c:v>
                </c:pt>
                <c:pt idx="4459">
                  <c:v>7.0</c:v>
                </c:pt>
                <c:pt idx="4460">
                  <c:v>6.0</c:v>
                </c:pt>
                <c:pt idx="4461">
                  <c:v>7.0</c:v>
                </c:pt>
                <c:pt idx="4462">
                  <c:v>5.0</c:v>
                </c:pt>
                <c:pt idx="4463">
                  <c:v>4.0</c:v>
                </c:pt>
                <c:pt idx="4464">
                  <c:v>9.0</c:v>
                </c:pt>
                <c:pt idx="4465">
                  <c:v>8.0</c:v>
                </c:pt>
                <c:pt idx="4466">
                  <c:v>4.0</c:v>
                </c:pt>
                <c:pt idx="4467">
                  <c:v>6.0</c:v>
                </c:pt>
                <c:pt idx="4468">
                  <c:v>7.0</c:v>
                </c:pt>
                <c:pt idx="4469">
                  <c:v>4.0</c:v>
                </c:pt>
                <c:pt idx="4470">
                  <c:v>7.0</c:v>
                </c:pt>
                <c:pt idx="4471">
                  <c:v>7.0</c:v>
                </c:pt>
                <c:pt idx="4472">
                  <c:v>7.0</c:v>
                </c:pt>
                <c:pt idx="4473">
                  <c:v>6.0</c:v>
                </c:pt>
                <c:pt idx="4474">
                  <c:v>6.0</c:v>
                </c:pt>
                <c:pt idx="4475">
                  <c:v>8.0</c:v>
                </c:pt>
                <c:pt idx="4476">
                  <c:v>7.0</c:v>
                </c:pt>
                <c:pt idx="4477">
                  <c:v>6.0</c:v>
                </c:pt>
                <c:pt idx="4478">
                  <c:v>9.0</c:v>
                </c:pt>
                <c:pt idx="4479">
                  <c:v>4.0</c:v>
                </c:pt>
                <c:pt idx="4480">
                  <c:v>5.0</c:v>
                </c:pt>
                <c:pt idx="4481">
                  <c:v>9.0</c:v>
                </c:pt>
                <c:pt idx="4482">
                  <c:v>5.0</c:v>
                </c:pt>
                <c:pt idx="4483">
                  <c:v>4.0</c:v>
                </c:pt>
                <c:pt idx="4484">
                  <c:v>6.0</c:v>
                </c:pt>
                <c:pt idx="4485">
                  <c:v>6.0</c:v>
                </c:pt>
                <c:pt idx="4486">
                  <c:v>8.0</c:v>
                </c:pt>
                <c:pt idx="4487">
                  <c:v>9.0</c:v>
                </c:pt>
                <c:pt idx="4488">
                  <c:v>7.0</c:v>
                </c:pt>
                <c:pt idx="4489">
                  <c:v>7.0</c:v>
                </c:pt>
                <c:pt idx="4490">
                  <c:v>8.0</c:v>
                </c:pt>
                <c:pt idx="4491">
                  <c:v>6.0</c:v>
                </c:pt>
                <c:pt idx="4492">
                  <c:v>5.0</c:v>
                </c:pt>
                <c:pt idx="4493">
                  <c:v>8.0</c:v>
                </c:pt>
                <c:pt idx="4494">
                  <c:v>7.0</c:v>
                </c:pt>
                <c:pt idx="4495">
                  <c:v>5.0</c:v>
                </c:pt>
                <c:pt idx="4496">
                  <c:v>4.0</c:v>
                </c:pt>
                <c:pt idx="4497">
                  <c:v>8.0</c:v>
                </c:pt>
                <c:pt idx="4498">
                  <c:v>7.0</c:v>
                </c:pt>
                <c:pt idx="4499">
                  <c:v>9.0</c:v>
                </c:pt>
                <c:pt idx="4500">
                  <c:v>7.0</c:v>
                </c:pt>
                <c:pt idx="4501">
                  <c:v>4.0</c:v>
                </c:pt>
                <c:pt idx="4502">
                  <c:v>6.0</c:v>
                </c:pt>
                <c:pt idx="4503">
                  <c:v>6.0</c:v>
                </c:pt>
                <c:pt idx="4504">
                  <c:v>6.0</c:v>
                </c:pt>
                <c:pt idx="4505">
                  <c:v>6.0</c:v>
                </c:pt>
                <c:pt idx="4506">
                  <c:v>8.0</c:v>
                </c:pt>
                <c:pt idx="4507">
                  <c:v>5.0</c:v>
                </c:pt>
                <c:pt idx="4508">
                  <c:v>3.0</c:v>
                </c:pt>
                <c:pt idx="4509">
                  <c:v>5.0</c:v>
                </c:pt>
                <c:pt idx="4510">
                  <c:v>2.0</c:v>
                </c:pt>
                <c:pt idx="4511">
                  <c:v>7.0</c:v>
                </c:pt>
                <c:pt idx="4512">
                  <c:v>3.0</c:v>
                </c:pt>
                <c:pt idx="4513">
                  <c:v>4.0</c:v>
                </c:pt>
                <c:pt idx="4514">
                  <c:v>6.0</c:v>
                </c:pt>
                <c:pt idx="4515">
                  <c:v>3.0</c:v>
                </c:pt>
                <c:pt idx="4516">
                  <c:v>9.0</c:v>
                </c:pt>
                <c:pt idx="4517">
                  <c:v>7.0</c:v>
                </c:pt>
                <c:pt idx="4518">
                  <c:v>7.0</c:v>
                </c:pt>
                <c:pt idx="4519">
                  <c:v>7.0</c:v>
                </c:pt>
                <c:pt idx="4520">
                  <c:v>6.0</c:v>
                </c:pt>
                <c:pt idx="4521">
                  <c:v>7.0</c:v>
                </c:pt>
                <c:pt idx="4522">
                  <c:v>5.0</c:v>
                </c:pt>
                <c:pt idx="4523">
                  <c:v>5.0</c:v>
                </c:pt>
                <c:pt idx="4524">
                  <c:v>6.0</c:v>
                </c:pt>
                <c:pt idx="4525">
                  <c:v>7.0</c:v>
                </c:pt>
                <c:pt idx="4526">
                  <c:v>5.0</c:v>
                </c:pt>
                <c:pt idx="4527">
                  <c:v>4.0</c:v>
                </c:pt>
                <c:pt idx="4528">
                  <c:v>7.0</c:v>
                </c:pt>
                <c:pt idx="4529">
                  <c:v>5.0</c:v>
                </c:pt>
                <c:pt idx="4530">
                  <c:v>9.0</c:v>
                </c:pt>
                <c:pt idx="4531">
                  <c:v>6.0</c:v>
                </c:pt>
                <c:pt idx="4532">
                  <c:v>7.0</c:v>
                </c:pt>
                <c:pt idx="4533">
                  <c:v>7.0</c:v>
                </c:pt>
                <c:pt idx="4534">
                  <c:v>4.0</c:v>
                </c:pt>
                <c:pt idx="4535">
                  <c:v>8.0</c:v>
                </c:pt>
                <c:pt idx="4536">
                  <c:v>4.0</c:v>
                </c:pt>
                <c:pt idx="4537">
                  <c:v>5.0</c:v>
                </c:pt>
                <c:pt idx="4538">
                  <c:v>3.0</c:v>
                </c:pt>
                <c:pt idx="4539">
                  <c:v>7.0</c:v>
                </c:pt>
                <c:pt idx="4540">
                  <c:v>5.0</c:v>
                </c:pt>
                <c:pt idx="4541">
                  <c:v>5.0</c:v>
                </c:pt>
                <c:pt idx="4542">
                  <c:v>7.0</c:v>
                </c:pt>
                <c:pt idx="4543">
                  <c:v>6.0</c:v>
                </c:pt>
                <c:pt idx="4544">
                  <c:v>2.0</c:v>
                </c:pt>
                <c:pt idx="4545">
                  <c:v>7.0</c:v>
                </c:pt>
                <c:pt idx="4546">
                  <c:v>6.0</c:v>
                </c:pt>
                <c:pt idx="4547">
                  <c:v>7.0</c:v>
                </c:pt>
                <c:pt idx="4548">
                  <c:v>6.0</c:v>
                </c:pt>
                <c:pt idx="4549">
                  <c:v>5.0</c:v>
                </c:pt>
                <c:pt idx="4550">
                  <c:v>8.0</c:v>
                </c:pt>
                <c:pt idx="4551">
                  <c:v>6.0</c:v>
                </c:pt>
                <c:pt idx="4552">
                  <c:v>7.0</c:v>
                </c:pt>
                <c:pt idx="4553">
                  <c:v>3.0</c:v>
                </c:pt>
                <c:pt idx="4554">
                  <c:v>2.0</c:v>
                </c:pt>
                <c:pt idx="4555">
                  <c:v>4.0</c:v>
                </c:pt>
                <c:pt idx="4556">
                  <c:v>4.0</c:v>
                </c:pt>
                <c:pt idx="4557">
                  <c:v>6.0</c:v>
                </c:pt>
                <c:pt idx="4558">
                  <c:v>8.0</c:v>
                </c:pt>
                <c:pt idx="4559">
                  <c:v>6.0</c:v>
                </c:pt>
                <c:pt idx="4560">
                  <c:v>3.0</c:v>
                </c:pt>
                <c:pt idx="4561">
                  <c:v>8.0</c:v>
                </c:pt>
                <c:pt idx="4562">
                  <c:v>5.0</c:v>
                </c:pt>
                <c:pt idx="4563">
                  <c:v>6.0</c:v>
                </c:pt>
                <c:pt idx="4564">
                  <c:v>3.0</c:v>
                </c:pt>
                <c:pt idx="4565">
                  <c:v>6.0</c:v>
                </c:pt>
                <c:pt idx="4566">
                  <c:v>6.0</c:v>
                </c:pt>
                <c:pt idx="4567">
                  <c:v>5.0</c:v>
                </c:pt>
                <c:pt idx="4568">
                  <c:v>4.0</c:v>
                </c:pt>
                <c:pt idx="4569">
                  <c:v>8.0</c:v>
                </c:pt>
                <c:pt idx="4570">
                  <c:v>2.0</c:v>
                </c:pt>
                <c:pt idx="4571">
                  <c:v>7.0</c:v>
                </c:pt>
                <c:pt idx="4572">
                  <c:v>6.0</c:v>
                </c:pt>
                <c:pt idx="4573">
                  <c:v>6.0</c:v>
                </c:pt>
                <c:pt idx="4574">
                  <c:v>6.0</c:v>
                </c:pt>
                <c:pt idx="4575">
                  <c:v>4.0</c:v>
                </c:pt>
                <c:pt idx="4576">
                  <c:v>3.0</c:v>
                </c:pt>
                <c:pt idx="4577">
                  <c:v>5.0</c:v>
                </c:pt>
                <c:pt idx="4578">
                  <c:v>4.0</c:v>
                </c:pt>
                <c:pt idx="4579">
                  <c:v>7.0</c:v>
                </c:pt>
                <c:pt idx="4580">
                  <c:v>8.0</c:v>
                </c:pt>
                <c:pt idx="4581">
                  <c:v>7.0</c:v>
                </c:pt>
                <c:pt idx="4582">
                  <c:v>5.0</c:v>
                </c:pt>
                <c:pt idx="4583">
                  <c:v>5.0</c:v>
                </c:pt>
                <c:pt idx="4584">
                  <c:v>4.0</c:v>
                </c:pt>
                <c:pt idx="4585">
                  <c:v>4.0</c:v>
                </c:pt>
                <c:pt idx="4586">
                  <c:v>8.0</c:v>
                </c:pt>
                <c:pt idx="4587">
                  <c:v>8.0</c:v>
                </c:pt>
                <c:pt idx="4588">
                  <c:v>4.0</c:v>
                </c:pt>
                <c:pt idx="4589">
                  <c:v>8.0</c:v>
                </c:pt>
                <c:pt idx="4590">
                  <c:v>7.0</c:v>
                </c:pt>
                <c:pt idx="4591">
                  <c:v>8.0</c:v>
                </c:pt>
                <c:pt idx="4592">
                  <c:v>7.0</c:v>
                </c:pt>
                <c:pt idx="4593">
                  <c:v>4.0</c:v>
                </c:pt>
                <c:pt idx="4594">
                  <c:v>5.0</c:v>
                </c:pt>
                <c:pt idx="4595">
                  <c:v>5.0</c:v>
                </c:pt>
                <c:pt idx="4596">
                  <c:v>6.0</c:v>
                </c:pt>
                <c:pt idx="4597">
                  <c:v>7.0</c:v>
                </c:pt>
                <c:pt idx="4598">
                  <c:v>7.0</c:v>
                </c:pt>
                <c:pt idx="4599">
                  <c:v>7.0</c:v>
                </c:pt>
                <c:pt idx="4600">
                  <c:v>6.0</c:v>
                </c:pt>
                <c:pt idx="4601">
                  <c:v>8.0</c:v>
                </c:pt>
                <c:pt idx="4602">
                  <c:v>7.0</c:v>
                </c:pt>
                <c:pt idx="4603">
                  <c:v>6.0</c:v>
                </c:pt>
                <c:pt idx="4604">
                  <c:v>5.0</c:v>
                </c:pt>
                <c:pt idx="4605">
                  <c:v>4.0</c:v>
                </c:pt>
                <c:pt idx="4606">
                  <c:v>8.0</c:v>
                </c:pt>
                <c:pt idx="4607">
                  <c:v>9.0</c:v>
                </c:pt>
                <c:pt idx="4608">
                  <c:v>9.0</c:v>
                </c:pt>
                <c:pt idx="4609">
                  <c:v>7.0</c:v>
                </c:pt>
                <c:pt idx="4610">
                  <c:v>7.0</c:v>
                </c:pt>
                <c:pt idx="4611">
                  <c:v>4.0</c:v>
                </c:pt>
                <c:pt idx="4612">
                  <c:v>3.0</c:v>
                </c:pt>
                <c:pt idx="4613">
                  <c:v>4.0</c:v>
                </c:pt>
                <c:pt idx="4614">
                  <c:v>8.0</c:v>
                </c:pt>
                <c:pt idx="4615">
                  <c:v>3.0</c:v>
                </c:pt>
                <c:pt idx="4616">
                  <c:v>5.0</c:v>
                </c:pt>
                <c:pt idx="4617">
                  <c:v>5.0</c:v>
                </c:pt>
                <c:pt idx="4618">
                  <c:v>6.0</c:v>
                </c:pt>
                <c:pt idx="4619">
                  <c:v>5.0</c:v>
                </c:pt>
                <c:pt idx="4620">
                  <c:v>1.0</c:v>
                </c:pt>
                <c:pt idx="4621">
                  <c:v>5.0</c:v>
                </c:pt>
                <c:pt idx="4622">
                  <c:v>3.0</c:v>
                </c:pt>
                <c:pt idx="4623">
                  <c:v>3.0</c:v>
                </c:pt>
                <c:pt idx="4624">
                  <c:v>3.0</c:v>
                </c:pt>
                <c:pt idx="4625">
                  <c:v>6.0</c:v>
                </c:pt>
                <c:pt idx="4626">
                  <c:v>9.0</c:v>
                </c:pt>
                <c:pt idx="4627">
                  <c:v>7.0</c:v>
                </c:pt>
                <c:pt idx="4628">
                  <c:v>7.0</c:v>
                </c:pt>
                <c:pt idx="4629">
                  <c:v>5.0</c:v>
                </c:pt>
                <c:pt idx="4630">
                  <c:v>4.0</c:v>
                </c:pt>
                <c:pt idx="4631">
                  <c:v>5.0</c:v>
                </c:pt>
                <c:pt idx="4632">
                  <c:v>7.0</c:v>
                </c:pt>
                <c:pt idx="4633">
                  <c:v>7.0</c:v>
                </c:pt>
                <c:pt idx="4634">
                  <c:v>6.0</c:v>
                </c:pt>
                <c:pt idx="4635">
                  <c:v>4.0</c:v>
                </c:pt>
                <c:pt idx="4636">
                  <c:v>9.0</c:v>
                </c:pt>
                <c:pt idx="4637">
                  <c:v>6.0</c:v>
                </c:pt>
                <c:pt idx="4638">
                  <c:v>4.0</c:v>
                </c:pt>
                <c:pt idx="4639">
                  <c:v>8.0</c:v>
                </c:pt>
                <c:pt idx="4640">
                  <c:v>5.0</c:v>
                </c:pt>
                <c:pt idx="4641">
                  <c:v>7.0</c:v>
                </c:pt>
                <c:pt idx="4642">
                  <c:v>5.0</c:v>
                </c:pt>
                <c:pt idx="4643">
                  <c:v>8.0</c:v>
                </c:pt>
                <c:pt idx="4644">
                  <c:v>4.0</c:v>
                </c:pt>
                <c:pt idx="4645">
                  <c:v>6.0</c:v>
                </c:pt>
                <c:pt idx="4646">
                  <c:v>9.0</c:v>
                </c:pt>
                <c:pt idx="4647">
                  <c:v>4.0</c:v>
                </c:pt>
                <c:pt idx="4648">
                  <c:v>7.0</c:v>
                </c:pt>
                <c:pt idx="4649">
                  <c:v>5.0</c:v>
                </c:pt>
                <c:pt idx="4650">
                  <c:v>4.0</c:v>
                </c:pt>
                <c:pt idx="4651">
                  <c:v>3.0</c:v>
                </c:pt>
                <c:pt idx="4652">
                  <c:v>8.0</c:v>
                </c:pt>
                <c:pt idx="4653">
                  <c:v>8.0</c:v>
                </c:pt>
                <c:pt idx="4654">
                  <c:v>5.0</c:v>
                </c:pt>
                <c:pt idx="4655">
                  <c:v>6.0</c:v>
                </c:pt>
                <c:pt idx="4656">
                  <c:v>6.0</c:v>
                </c:pt>
                <c:pt idx="4657">
                  <c:v>6.0</c:v>
                </c:pt>
                <c:pt idx="4658">
                  <c:v>7.0</c:v>
                </c:pt>
                <c:pt idx="4659">
                  <c:v>8.0</c:v>
                </c:pt>
                <c:pt idx="4660">
                  <c:v>6.0</c:v>
                </c:pt>
                <c:pt idx="4661">
                  <c:v>8.0</c:v>
                </c:pt>
                <c:pt idx="4662">
                  <c:v>3.0</c:v>
                </c:pt>
                <c:pt idx="4663">
                  <c:v>3.0</c:v>
                </c:pt>
                <c:pt idx="4664">
                  <c:v>5.0</c:v>
                </c:pt>
                <c:pt idx="4665">
                  <c:v>8.0</c:v>
                </c:pt>
                <c:pt idx="4666">
                  <c:v>6.0</c:v>
                </c:pt>
                <c:pt idx="4667">
                  <c:v>4.0</c:v>
                </c:pt>
                <c:pt idx="4668">
                  <c:v>7.0</c:v>
                </c:pt>
                <c:pt idx="4669">
                  <c:v>7.0</c:v>
                </c:pt>
                <c:pt idx="4670">
                  <c:v>4.0</c:v>
                </c:pt>
                <c:pt idx="4671">
                  <c:v>5.0</c:v>
                </c:pt>
                <c:pt idx="4672">
                  <c:v>10.0</c:v>
                </c:pt>
                <c:pt idx="4673">
                  <c:v>5.0</c:v>
                </c:pt>
                <c:pt idx="4674">
                  <c:v>5.0</c:v>
                </c:pt>
                <c:pt idx="4675">
                  <c:v>6.0</c:v>
                </c:pt>
                <c:pt idx="4676">
                  <c:v>7.0</c:v>
                </c:pt>
                <c:pt idx="4677">
                  <c:v>7.0</c:v>
                </c:pt>
                <c:pt idx="4678">
                  <c:v>9.0</c:v>
                </c:pt>
                <c:pt idx="4679">
                  <c:v>2.0</c:v>
                </c:pt>
                <c:pt idx="4680">
                  <c:v>5.0</c:v>
                </c:pt>
                <c:pt idx="4681">
                  <c:v>2.0</c:v>
                </c:pt>
                <c:pt idx="4682">
                  <c:v>6.0</c:v>
                </c:pt>
                <c:pt idx="4683">
                  <c:v>2.0</c:v>
                </c:pt>
                <c:pt idx="4684">
                  <c:v>4.0</c:v>
                </c:pt>
                <c:pt idx="4685">
                  <c:v>5.0</c:v>
                </c:pt>
                <c:pt idx="4686">
                  <c:v>6.0</c:v>
                </c:pt>
                <c:pt idx="4687">
                  <c:v>5.0</c:v>
                </c:pt>
                <c:pt idx="4688">
                  <c:v>7.0</c:v>
                </c:pt>
                <c:pt idx="4689">
                  <c:v>4.0</c:v>
                </c:pt>
                <c:pt idx="4690">
                  <c:v>7.0</c:v>
                </c:pt>
                <c:pt idx="4691">
                  <c:v>7.0</c:v>
                </c:pt>
                <c:pt idx="4692">
                  <c:v>6.0</c:v>
                </c:pt>
                <c:pt idx="4693">
                  <c:v>6.0</c:v>
                </c:pt>
                <c:pt idx="4694">
                  <c:v>7.0</c:v>
                </c:pt>
                <c:pt idx="4695">
                  <c:v>7.0</c:v>
                </c:pt>
                <c:pt idx="4696">
                  <c:v>5.0</c:v>
                </c:pt>
                <c:pt idx="4697">
                  <c:v>4.0</c:v>
                </c:pt>
                <c:pt idx="4698">
                  <c:v>7.0</c:v>
                </c:pt>
                <c:pt idx="4699">
                  <c:v>6.0</c:v>
                </c:pt>
                <c:pt idx="4700">
                  <c:v>7.0</c:v>
                </c:pt>
                <c:pt idx="4701">
                  <c:v>5.0</c:v>
                </c:pt>
                <c:pt idx="4702">
                  <c:v>7.0</c:v>
                </c:pt>
                <c:pt idx="4703">
                  <c:v>8.0</c:v>
                </c:pt>
                <c:pt idx="4704">
                  <c:v>3.0</c:v>
                </c:pt>
                <c:pt idx="4705">
                  <c:v>5.0</c:v>
                </c:pt>
                <c:pt idx="4706">
                  <c:v>7.0</c:v>
                </c:pt>
                <c:pt idx="4707">
                  <c:v>6.0</c:v>
                </c:pt>
                <c:pt idx="4708">
                  <c:v>3.0</c:v>
                </c:pt>
                <c:pt idx="4709">
                  <c:v>6.0</c:v>
                </c:pt>
                <c:pt idx="4710">
                  <c:v>7.0</c:v>
                </c:pt>
                <c:pt idx="4711">
                  <c:v>6.0</c:v>
                </c:pt>
                <c:pt idx="4712">
                  <c:v>4.0</c:v>
                </c:pt>
                <c:pt idx="4713">
                  <c:v>7.0</c:v>
                </c:pt>
                <c:pt idx="4714">
                  <c:v>9.0</c:v>
                </c:pt>
                <c:pt idx="4715">
                  <c:v>6.0</c:v>
                </c:pt>
                <c:pt idx="4716">
                  <c:v>6.0</c:v>
                </c:pt>
                <c:pt idx="4717">
                  <c:v>6.0</c:v>
                </c:pt>
                <c:pt idx="4718">
                  <c:v>7.0</c:v>
                </c:pt>
                <c:pt idx="4719">
                  <c:v>7.0</c:v>
                </c:pt>
                <c:pt idx="4720">
                  <c:v>7.0</c:v>
                </c:pt>
                <c:pt idx="4721">
                  <c:v>7.0</c:v>
                </c:pt>
                <c:pt idx="4722">
                  <c:v>5.0</c:v>
                </c:pt>
                <c:pt idx="4723">
                  <c:v>6.0</c:v>
                </c:pt>
                <c:pt idx="4724">
                  <c:v>5.0</c:v>
                </c:pt>
                <c:pt idx="4725">
                  <c:v>1.0</c:v>
                </c:pt>
                <c:pt idx="4726">
                  <c:v>6.0</c:v>
                </c:pt>
                <c:pt idx="4727">
                  <c:v>6.0</c:v>
                </c:pt>
                <c:pt idx="4728">
                  <c:v>6.0</c:v>
                </c:pt>
                <c:pt idx="4729">
                  <c:v>6.0</c:v>
                </c:pt>
                <c:pt idx="4730">
                  <c:v>4.0</c:v>
                </c:pt>
                <c:pt idx="4731">
                  <c:v>9.0</c:v>
                </c:pt>
                <c:pt idx="4732">
                  <c:v>6.0</c:v>
                </c:pt>
                <c:pt idx="4733">
                  <c:v>8.0</c:v>
                </c:pt>
                <c:pt idx="4734">
                  <c:v>4.0</c:v>
                </c:pt>
                <c:pt idx="4735">
                  <c:v>8.0</c:v>
                </c:pt>
                <c:pt idx="4736">
                  <c:v>9.0</c:v>
                </c:pt>
                <c:pt idx="4737">
                  <c:v>5.0</c:v>
                </c:pt>
                <c:pt idx="4738">
                  <c:v>7.0</c:v>
                </c:pt>
                <c:pt idx="4739">
                  <c:v>1.0</c:v>
                </c:pt>
                <c:pt idx="4740">
                  <c:v>9.0</c:v>
                </c:pt>
                <c:pt idx="4741">
                  <c:v>7.0</c:v>
                </c:pt>
                <c:pt idx="4742">
                  <c:v>3.0</c:v>
                </c:pt>
                <c:pt idx="4743">
                  <c:v>6.0</c:v>
                </c:pt>
                <c:pt idx="4744">
                  <c:v>5.0</c:v>
                </c:pt>
                <c:pt idx="4745">
                  <c:v>8.0</c:v>
                </c:pt>
                <c:pt idx="4746">
                  <c:v>4.0</c:v>
                </c:pt>
                <c:pt idx="4747">
                  <c:v>5.0</c:v>
                </c:pt>
                <c:pt idx="4748">
                  <c:v>7.0</c:v>
                </c:pt>
                <c:pt idx="4749">
                  <c:v>4.0</c:v>
                </c:pt>
                <c:pt idx="4750">
                  <c:v>7.0</c:v>
                </c:pt>
                <c:pt idx="4751">
                  <c:v>7.0</c:v>
                </c:pt>
                <c:pt idx="4752">
                  <c:v>7.0</c:v>
                </c:pt>
                <c:pt idx="4753">
                  <c:v>7.0</c:v>
                </c:pt>
                <c:pt idx="4754">
                  <c:v>8.0</c:v>
                </c:pt>
                <c:pt idx="4755">
                  <c:v>5.0</c:v>
                </c:pt>
                <c:pt idx="4756">
                  <c:v>8.0</c:v>
                </c:pt>
                <c:pt idx="4757">
                  <c:v>6.0</c:v>
                </c:pt>
                <c:pt idx="4758">
                  <c:v>4.0</c:v>
                </c:pt>
                <c:pt idx="4759">
                  <c:v>7.0</c:v>
                </c:pt>
                <c:pt idx="4760">
                  <c:v>6.0</c:v>
                </c:pt>
                <c:pt idx="4761">
                  <c:v>4.0</c:v>
                </c:pt>
                <c:pt idx="4762">
                  <c:v>8.0</c:v>
                </c:pt>
                <c:pt idx="4763">
                  <c:v>6.0</c:v>
                </c:pt>
                <c:pt idx="4764">
                  <c:v>4.0</c:v>
                </c:pt>
                <c:pt idx="4765">
                  <c:v>6.0</c:v>
                </c:pt>
                <c:pt idx="4766">
                  <c:v>5.0</c:v>
                </c:pt>
                <c:pt idx="4767">
                  <c:v>7.0</c:v>
                </c:pt>
                <c:pt idx="4768">
                  <c:v>7.0</c:v>
                </c:pt>
                <c:pt idx="4769">
                  <c:v>5.0</c:v>
                </c:pt>
                <c:pt idx="4770">
                  <c:v>7.0</c:v>
                </c:pt>
                <c:pt idx="4771">
                  <c:v>6.0</c:v>
                </c:pt>
                <c:pt idx="4772">
                  <c:v>8.0</c:v>
                </c:pt>
                <c:pt idx="4773">
                  <c:v>9.0</c:v>
                </c:pt>
                <c:pt idx="4774">
                  <c:v>5.0</c:v>
                </c:pt>
                <c:pt idx="4775">
                  <c:v>8.0</c:v>
                </c:pt>
                <c:pt idx="4776">
                  <c:v>6.0</c:v>
                </c:pt>
                <c:pt idx="4777">
                  <c:v>9.0</c:v>
                </c:pt>
                <c:pt idx="4778">
                  <c:v>6.0</c:v>
                </c:pt>
                <c:pt idx="4779">
                  <c:v>5.0</c:v>
                </c:pt>
                <c:pt idx="4780">
                  <c:v>7.0</c:v>
                </c:pt>
                <c:pt idx="4781">
                  <c:v>9.0</c:v>
                </c:pt>
                <c:pt idx="4782">
                  <c:v>3.0</c:v>
                </c:pt>
                <c:pt idx="4783">
                  <c:v>3.0</c:v>
                </c:pt>
                <c:pt idx="4784">
                  <c:v>6.0</c:v>
                </c:pt>
                <c:pt idx="4785">
                  <c:v>4.0</c:v>
                </c:pt>
                <c:pt idx="4786">
                  <c:v>7.0</c:v>
                </c:pt>
                <c:pt idx="4787">
                  <c:v>5.0</c:v>
                </c:pt>
                <c:pt idx="4788">
                  <c:v>6.0</c:v>
                </c:pt>
                <c:pt idx="4789">
                  <c:v>5.0</c:v>
                </c:pt>
                <c:pt idx="4790">
                  <c:v>7.0</c:v>
                </c:pt>
                <c:pt idx="4791">
                  <c:v>5.0</c:v>
                </c:pt>
                <c:pt idx="4792">
                  <c:v>6.0</c:v>
                </c:pt>
                <c:pt idx="4793">
                  <c:v>3.0</c:v>
                </c:pt>
                <c:pt idx="4794">
                  <c:v>5.0</c:v>
                </c:pt>
                <c:pt idx="4795">
                  <c:v>5.0</c:v>
                </c:pt>
                <c:pt idx="4796">
                  <c:v>4.0</c:v>
                </c:pt>
                <c:pt idx="4797">
                  <c:v>4.0</c:v>
                </c:pt>
                <c:pt idx="4798">
                  <c:v>8.0</c:v>
                </c:pt>
                <c:pt idx="4799">
                  <c:v>3.0</c:v>
                </c:pt>
                <c:pt idx="4800">
                  <c:v>5.0</c:v>
                </c:pt>
                <c:pt idx="4801">
                  <c:v>7.0</c:v>
                </c:pt>
                <c:pt idx="4802">
                  <c:v>6.0</c:v>
                </c:pt>
                <c:pt idx="4803">
                  <c:v>8.0</c:v>
                </c:pt>
                <c:pt idx="4804">
                  <c:v>6.0</c:v>
                </c:pt>
                <c:pt idx="4805">
                  <c:v>2.0</c:v>
                </c:pt>
                <c:pt idx="4806">
                  <c:v>6.0</c:v>
                </c:pt>
                <c:pt idx="4807">
                  <c:v>5.0</c:v>
                </c:pt>
                <c:pt idx="4808">
                  <c:v>6.0</c:v>
                </c:pt>
                <c:pt idx="4809">
                  <c:v>6.0</c:v>
                </c:pt>
                <c:pt idx="4810">
                  <c:v>8.0</c:v>
                </c:pt>
                <c:pt idx="4811">
                  <c:v>7.0</c:v>
                </c:pt>
                <c:pt idx="4812">
                  <c:v>8.0</c:v>
                </c:pt>
                <c:pt idx="4813">
                  <c:v>6.0</c:v>
                </c:pt>
                <c:pt idx="4814">
                  <c:v>6.0</c:v>
                </c:pt>
                <c:pt idx="4815">
                  <c:v>4.0</c:v>
                </c:pt>
                <c:pt idx="4816">
                  <c:v>7.0</c:v>
                </c:pt>
                <c:pt idx="4817">
                  <c:v>6.0</c:v>
                </c:pt>
                <c:pt idx="4818">
                  <c:v>4.0</c:v>
                </c:pt>
                <c:pt idx="4819">
                  <c:v>5.0</c:v>
                </c:pt>
                <c:pt idx="4820">
                  <c:v>9.0</c:v>
                </c:pt>
                <c:pt idx="4821">
                  <c:v>6.0</c:v>
                </c:pt>
                <c:pt idx="4822">
                  <c:v>7.0</c:v>
                </c:pt>
                <c:pt idx="4823">
                  <c:v>6.0</c:v>
                </c:pt>
                <c:pt idx="4824">
                  <c:v>5.0</c:v>
                </c:pt>
                <c:pt idx="4825">
                  <c:v>7.0</c:v>
                </c:pt>
                <c:pt idx="4826">
                  <c:v>3.0</c:v>
                </c:pt>
                <c:pt idx="4827">
                  <c:v>6.0</c:v>
                </c:pt>
                <c:pt idx="4828">
                  <c:v>6.0</c:v>
                </c:pt>
                <c:pt idx="4829">
                  <c:v>5.0</c:v>
                </c:pt>
                <c:pt idx="4830">
                  <c:v>5.0</c:v>
                </c:pt>
                <c:pt idx="4831">
                  <c:v>7.0</c:v>
                </c:pt>
                <c:pt idx="4832">
                  <c:v>4.0</c:v>
                </c:pt>
                <c:pt idx="4833">
                  <c:v>6.0</c:v>
                </c:pt>
                <c:pt idx="4834">
                  <c:v>4.0</c:v>
                </c:pt>
                <c:pt idx="4835">
                  <c:v>7.0</c:v>
                </c:pt>
                <c:pt idx="4836">
                  <c:v>5.0</c:v>
                </c:pt>
                <c:pt idx="4837">
                  <c:v>5.0</c:v>
                </c:pt>
                <c:pt idx="4838">
                  <c:v>5.0</c:v>
                </c:pt>
                <c:pt idx="4839">
                  <c:v>6.0</c:v>
                </c:pt>
                <c:pt idx="4840">
                  <c:v>7.0</c:v>
                </c:pt>
                <c:pt idx="4841">
                  <c:v>5.0</c:v>
                </c:pt>
                <c:pt idx="4842">
                  <c:v>4.0</c:v>
                </c:pt>
                <c:pt idx="4843">
                  <c:v>8.0</c:v>
                </c:pt>
                <c:pt idx="4844">
                  <c:v>6.0</c:v>
                </c:pt>
                <c:pt idx="4845">
                  <c:v>5.0</c:v>
                </c:pt>
                <c:pt idx="4846">
                  <c:v>6.0</c:v>
                </c:pt>
                <c:pt idx="4847">
                  <c:v>6.0</c:v>
                </c:pt>
                <c:pt idx="4848">
                  <c:v>3.0</c:v>
                </c:pt>
                <c:pt idx="4849">
                  <c:v>7.0</c:v>
                </c:pt>
                <c:pt idx="4850">
                  <c:v>7.0</c:v>
                </c:pt>
                <c:pt idx="4851">
                  <c:v>3.0</c:v>
                </c:pt>
                <c:pt idx="4852">
                  <c:v>8.0</c:v>
                </c:pt>
                <c:pt idx="4853">
                  <c:v>8.0</c:v>
                </c:pt>
                <c:pt idx="4854">
                  <c:v>4.0</c:v>
                </c:pt>
                <c:pt idx="4855">
                  <c:v>6.0</c:v>
                </c:pt>
                <c:pt idx="4856">
                  <c:v>8.0</c:v>
                </c:pt>
                <c:pt idx="4857">
                  <c:v>6.0</c:v>
                </c:pt>
                <c:pt idx="4858">
                  <c:v>7.0</c:v>
                </c:pt>
                <c:pt idx="4859">
                  <c:v>7.0</c:v>
                </c:pt>
                <c:pt idx="4860">
                  <c:v>5.0</c:v>
                </c:pt>
                <c:pt idx="4861">
                  <c:v>6.0</c:v>
                </c:pt>
                <c:pt idx="4862">
                  <c:v>9.0</c:v>
                </c:pt>
                <c:pt idx="4863">
                  <c:v>7.0</c:v>
                </c:pt>
                <c:pt idx="4864">
                  <c:v>7.0</c:v>
                </c:pt>
                <c:pt idx="4865">
                  <c:v>7.0</c:v>
                </c:pt>
                <c:pt idx="4866">
                  <c:v>6.0</c:v>
                </c:pt>
                <c:pt idx="4867">
                  <c:v>4.0</c:v>
                </c:pt>
                <c:pt idx="4868">
                  <c:v>8.0</c:v>
                </c:pt>
                <c:pt idx="4869">
                  <c:v>9.0</c:v>
                </c:pt>
                <c:pt idx="4870">
                  <c:v>3.0</c:v>
                </c:pt>
                <c:pt idx="4871">
                  <c:v>9.0</c:v>
                </c:pt>
                <c:pt idx="4872">
                  <c:v>8.0</c:v>
                </c:pt>
                <c:pt idx="4873">
                  <c:v>5.0</c:v>
                </c:pt>
                <c:pt idx="4874">
                  <c:v>8.0</c:v>
                </c:pt>
                <c:pt idx="4875">
                  <c:v>7.0</c:v>
                </c:pt>
                <c:pt idx="4876">
                  <c:v>8.0</c:v>
                </c:pt>
                <c:pt idx="4877">
                  <c:v>8.0</c:v>
                </c:pt>
                <c:pt idx="4878">
                  <c:v>8.0</c:v>
                </c:pt>
                <c:pt idx="4879">
                  <c:v>5.0</c:v>
                </c:pt>
                <c:pt idx="4880">
                  <c:v>6.0</c:v>
                </c:pt>
                <c:pt idx="4881">
                  <c:v>5.0</c:v>
                </c:pt>
                <c:pt idx="4882">
                  <c:v>6.0</c:v>
                </c:pt>
                <c:pt idx="4883">
                  <c:v>6.0</c:v>
                </c:pt>
                <c:pt idx="4884">
                  <c:v>4.0</c:v>
                </c:pt>
                <c:pt idx="4885">
                  <c:v>6.0</c:v>
                </c:pt>
                <c:pt idx="4886">
                  <c:v>7.0</c:v>
                </c:pt>
                <c:pt idx="4887">
                  <c:v>5.0</c:v>
                </c:pt>
                <c:pt idx="4888">
                  <c:v>6.0</c:v>
                </c:pt>
                <c:pt idx="4889">
                  <c:v>4.0</c:v>
                </c:pt>
                <c:pt idx="4890">
                  <c:v>5.0</c:v>
                </c:pt>
                <c:pt idx="4891">
                  <c:v>4.0</c:v>
                </c:pt>
                <c:pt idx="4892">
                  <c:v>5.0</c:v>
                </c:pt>
                <c:pt idx="4893">
                  <c:v>4.0</c:v>
                </c:pt>
                <c:pt idx="4894">
                  <c:v>6.0</c:v>
                </c:pt>
                <c:pt idx="4895">
                  <c:v>7.0</c:v>
                </c:pt>
                <c:pt idx="4896">
                  <c:v>7.0</c:v>
                </c:pt>
                <c:pt idx="4897">
                  <c:v>6.0</c:v>
                </c:pt>
                <c:pt idx="4898">
                  <c:v>6.0</c:v>
                </c:pt>
                <c:pt idx="4899">
                  <c:v>5.0</c:v>
                </c:pt>
                <c:pt idx="4900">
                  <c:v>7.0</c:v>
                </c:pt>
                <c:pt idx="4901">
                  <c:v>8.0</c:v>
                </c:pt>
                <c:pt idx="4902">
                  <c:v>5.0</c:v>
                </c:pt>
                <c:pt idx="4903">
                  <c:v>6.0</c:v>
                </c:pt>
                <c:pt idx="4904">
                  <c:v>5.0</c:v>
                </c:pt>
                <c:pt idx="4905">
                  <c:v>6.0</c:v>
                </c:pt>
                <c:pt idx="4906">
                  <c:v>7.0</c:v>
                </c:pt>
                <c:pt idx="4907">
                  <c:v>4.0</c:v>
                </c:pt>
                <c:pt idx="4908">
                  <c:v>5.0</c:v>
                </c:pt>
                <c:pt idx="4909">
                  <c:v>7.0</c:v>
                </c:pt>
                <c:pt idx="4910">
                  <c:v>5.0</c:v>
                </c:pt>
                <c:pt idx="4911">
                  <c:v>7.0</c:v>
                </c:pt>
                <c:pt idx="4912">
                  <c:v>7.0</c:v>
                </c:pt>
                <c:pt idx="4913">
                  <c:v>7.0</c:v>
                </c:pt>
                <c:pt idx="4914">
                  <c:v>6.0</c:v>
                </c:pt>
                <c:pt idx="4915">
                  <c:v>6.0</c:v>
                </c:pt>
                <c:pt idx="4916">
                  <c:v>4.0</c:v>
                </c:pt>
                <c:pt idx="4917">
                  <c:v>8.0</c:v>
                </c:pt>
                <c:pt idx="4918">
                  <c:v>3.0</c:v>
                </c:pt>
                <c:pt idx="4919">
                  <c:v>5.0</c:v>
                </c:pt>
                <c:pt idx="4920">
                  <c:v>6.0</c:v>
                </c:pt>
                <c:pt idx="4921">
                  <c:v>8.0</c:v>
                </c:pt>
                <c:pt idx="4922">
                  <c:v>4.0</c:v>
                </c:pt>
                <c:pt idx="4923">
                  <c:v>7.0</c:v>
                </c:pt>
                <c:pt idx="4924">
                  <c:v>9.0</c:v>
                </c:pt>
                <c:pt idx="4925">
                  <c:v>4.0</c:v>
                </c:pt>
                <c:pt idx="4926">
                  <c:v>8.0</c:v>
                </c:pt>
                <c:pt idx="4927">
                  <c:v>8.0</c:v>
                </c:pt>
                <c:pt idx="4928">
                  <c:v>9.0</c:v>
                </c:pt>
                <c:pt idx="4929">
                  <c:v>9.0</c:v>
                </c:pt>
                <c:pt idx="4930">
                  <c:v>1.0</c:v>
                </c:pt>
                <c:pt idx="4931">
                  <c:v>5.0</c:v>
                </c:pt>
                <c:pt idx="4932">
                  <c:v>8.0</c:v>
                </c:pt>
                <c:pt idx="4933">
                  <c:v>7.0</c:v>
                </c:pt>
                <c:pt idx="4934">
                  <c:v>4.0</c:v>
                </c:pt>
                <c:pt idx="4935">
                  <c:v>2.0</c:v>
                </c:pt>
                <c:pt idx="4936">
                  <c:v>3.0</c:v>
                </c:pt>
                <c:pt idx="4937">
                  <c:v>6.0</c:v>
                </c:pt>
                <c:pt idx="4938">
                  <c:v>8.0</c:v>
                </c:pt>
                <c:pt idx="4939">
                  <c:v>7.0</c:v>
                </c:pt>
                <c:pt idx="4940">
                  <c:v>6.0</c:v>
                </c:pt>
                <c:pt idx="4941">
                  <c:v>8.0</c:v>
                </c:pt>
                <c:pt idx="4942">
                  <c:v>6.0</c:v>
                </c:pt>
                <c:pt idx="4943">
                  <c:v>5.0</c:v>
                </c:pt>
                <c:pt idx="4944">
                  <c:v>7.0</c:v>
                </c:pt>
                <c:pt idx="4945">
                  <c:v>7.0</c:v>
                </c:pt>
                <c:pt idx="4946">
                  <c:v>6.0</c:v>
                </c:pt>
                <c:pt idx="4947">
                  <c:v>3.0</c:v>
                </c:pt>
                <c:pt idx="4948">
                  <c:v>5.0</c:v>
                </c:pt>
                <c:pt idx="4949">
                  <c:v>6.0</c:v>
                </c:pt>
                <c:pt idx="4950">
                  <c:v>6.0</c:v>
                </c:pt>
                <c:pt idx="4951">
                  <c:v>7.0</c:v>
                </c:pt>
                <c:pt idx="4952">
                  <c:v>5.0</c:v>
                </c:pt>
                <c:pt idx="4953">
                  <c:v>6.0</c:v>
                </c:pt>
                <c:pt idx="4954">
                  <c:v>5.0</c:v>
                </c:pt>
                <c:pt idx="4955">
                  <c:v>8.0</c:v>
                </c:pt>
                <c:pt idx="4956">
                  <c:v>5.0</c:v>
                </c:pt>
                <c:pt idx="4957">
                  <c:v>7.0</c:v>
                </c:pt>
                <c:pt idx="4958">
                  <c:v>5.0</c:v>
                </c:pt>
                <c:pt idx="4959">
                  <c:v>7.0</c:v>
                </c:pt>
                <c:pt idx="4960">
                  <c:v>4.0</c:v>
                </c:pt>
                <c:pt idx="4961">
                  <c:v>5.0</c:v>
                </c:pt>
                <c:pt idx="4962">
                  <c:v>4.0</c:v>
                </c:pt>
                <c:pt idx="4963">
                  <c:v>5.0</c:v>
                </c:pt>
                <c:pt idx="4964">
                  <c:v>10.0</c:v>
                </c:pt>
                <c:pt idx="4965">
                  <c:v>5.0</c:v>
                </c:pt>
                <c:pt idx="4966">
                  <c:v>5.0</c:v>
                </c:pt>
                <c:pt idx="4967">
                  <c:v>7.0</c:v>
                </c:pt>
                <c:pt idx="4968">
                  <c:v>5.0</c:v>
                </c:pt>
                <c:pt idx="4969">
                  <c:v>7.0</c:v>
                </c:pt>
                <c:pt idx="4970">
                  <c:v>6.0</c:v>
                </c:pt>
                <c:pt idx="4971">
                  <c:v>9.0</c:v>
                </c:pt>
                <c:pt idx="4972">
                  <c:v>7.0</c:v>
                </c:pt>
                <c:pt idx="4973">
                  <c:v>3.0</c:v>
                </c:pt>
                <c:pt idx="4974">
                  <c:v>5.0</c:v>
                </c:pt>
                <c:pt idx="4975">
                  <c:v>7.0</c:v>
                </c:pt>
                <c:pt idx="4976">
                  <c:v>3.0</c:v>
                </c:pt>
                <c:pt idx="4977">
                  <c:v>4.0</c:v>
                </c:pt>
                <c:pt idx="4978">
                  <c:v>6.0</c:v>
                </c:pt>
                <c:pt idx="4979">
                  <c:v>5.0</c:v>
                </c:pt>
                <c:pt idx="4980">
                  <c:v>6.0</c:v>
                </c:pt>
                <c:pt idx="4981">
                  <c:v>5.0</c:v>
                </c:pt>
                <c:pt idx="4982">
                  <c:v>4.0</c:v>
                </c:pt>
                <c:pt idx="4983">
                  <c:v>5.0</c:v>
                </c:pt>
                <c:pt idx="4984">
                  <c:v>6.0</c:v>
                </c:pt>
                <c:pt idx="4985">
                  <c:v>8.0</c:v>
                </c:pt>
                <c:pt idx="4986">
                  <c:v>9.0</c:v>
                </c:pt>
                <c:pt idx="4987">
                  <c:v>6.0</c:v>
                </c:pt>
                <c:pt idx="4988">
                  <c:v>5.0</c:v>
                </c:pt>
                <c:pt idx="4989">
                  <c:v>3.0</c:v>
                </c:pt>
                <c:pt idx="4990">
                  <c:v>6.0</c:v>
                </c:pt>
                <c:pt idx="4991">
                  <c:v>7.0</c:v>
                </c:pt>
                <c:pt idx="4992">
                  <c:v>2.0</c:v>
                </c:pt>
                <c:pt idx="4993">
                  <c:v>3.0</c:v>
                </c:pt>
                <c:pt idx="4994">
                  <c:v>4.0</c:v>
                </c:pt>
                <c:pt idx="4995">
                  <c:v>6.0</c:v>
                </c:pt>
                <c:pt idx="4996">
                  <c:v>8.0</c:v>
                </c:pt>
                <c:pt idx="4997">
                  <c:v>8.0</c:v>
                </c:pt>
                <c:pt idx="4998">
                  <c:v>7.0</c:v>
                </c:pt>
                <c:pt idx="4999">
                  <c:v>7.0</c:v>
                </c:pt>
                <c:pt idx="5000">
                  <c:v>5.0</c:v>
                </c:pt>
                <c:pt idx="5001">
                  <c:v>6.0</c:v>
                </c:pt>
                <c:pt idx="5002">
                  <c:v>9.0</c:v>
                </c:pt>
                <c:pt idx="5003">
                  <c:v>4.0</c:v>
                </c:pt>
                <c:pt idx="5004">
                  <c:v>7.0</c:v>
                </c:pt>
                <c:pt idx="5005">
                  <c:v>8.0</c:v>
                </c:pt>
                <c:pt idx="5006">
                  <c:v>7.0</c:v>
                </c:pt>
                <c:pt idx="5007">
                  <c:v>7.0</c:v>
                </c:pt>
                <c:pt idx="5008">
                  <c:v>5.0</c:v>
                </c:pt>
                <c:pt idx="5009">
                  <c:v>9.0</c:v>
                </c:pt>
                <c:pt idx="5010">
                  <c:v>4.0</c:v>
                </c:pt>
                <c:pt idx="5011">
                  <c:v>7.0</c:v>
                </c:pt>
                <c:pt idx="5012">
                  <c:v>4.0</c:v>
                </c:pt>
                <c:pt idx="5013">
                  <c:v>8.0</c:v>
                </c:pt>
                <c:pt idx="5014">
                  <c:v>6.0</c:v>
                </c:pt>
                <c:pt idx="5015">
                  <c:v>7.0</c:v>
                </c:pt>
                <c:pt idx="5016">
                  <c:v>7.0</c:v>
                </c:pt>
                <c:pt idx="5017">
                  <c:v>5.0</c:v>
                </c:pt>
                <c:pt idx="5018">
                  <c:v>9.0</c:v>
                </c:pt>
                <c:pt idx="5019">
                  <c:v>3.0</c:v>
                </c:pt>
                <c:pt idx="5020">
                  <c:v>4.0</c:v>
                </c:pt>
                <c:pt idx="5021">
                  <c:v>2.0</c:v>
                </c:pt>
                <c:pt idx="5022">
                  <c:v>6.0</c:v>
                </c:pt>
                <c:pt idx="5023">
                  <c:v>6.0</c:v>
                </c:pt>
                <c:pt idx="5024">
                  <c:v>8.0</c:v>
                </c:pt>
                <c:pt idx="5025">
                  <c:v>8.0</c:v>
                </c:pt>
                <c:pt idx="5026">
                  <c:v>6.0</c:v>
                </c:pt>
                <c:pt idx="5027">
                  <c:v>5.0</c:v>
                </c:pt>
                <c:pt idx="5028">
                  <c:v>9.0</c:v>
                </c:pt>
                <c:pt idx="5029">
                  <c:v>6.0</c:v>
                </c:pt>
                <c:pt idx="5030">
                  <c:v>4.0</c:v>
                </c:pt>
                <c:pt idx="5031">
                  <c:v>7.0</c:v>
                </c:pt>
                <c:pt idx="5032">
                  <c:v>6.0</c:v>
                </c:pt>
                <c:pt idx="5033">
                  <c:v>5.0</c:v>
                </c:pt>
                <c:pt idx="5034">
                  <c:v>7.0</c:v>
                </c:pt>
                <c:pt idx="5035">
                  <c:v>7.0</c:v>
                </c:pt>
                <c:pt idx="5036">
                  <c:v>5.0</c:v>
                </c:pt>
                <c:pt idx="5037">
                  <c:v>8.0</c:v>
                </c:pt>
                <c:pt idx="5038">
                  <c:v>7.0</c:v>
                </c:pt>
                <c:pt idx="5039">
                  <c:v>6.0</c:v>
                </c:pt>
                <c:pt idx="5040">
                  <c:v>6.0</c:v>
                </c:pt>
                <c:pt idx="5041">
                  <c:v>6.0</c:v>
                </c:pt>
                <c:pt idx="5042">
                  <c:v>8.0</c:v>
                </c:pt>
                <c:pt idx="5043">
                  <c:v>3.0</c:v>
                </c:pt>
                <c:pt idx="5044">
                  <c:v>5.0</c:v>
                </c:pt>
                <c:pt idx="5045">
                  <c:v>8.0</c:v>
                </c:pt>
                <c:pt idx="5046">
                  <c:v>7.0</c:v>
                </c:pt>
                <c:pt idx="5047">
                  <c:v>5.0</c:v>
                </c:pt>
                <c:pt idx="5048">
                  <c:v>5.0</c:v>
                </c:pt>
                <c:pt idx="5049">
                  <c:v>6.0</c:v>
                </c:pt>
                <c:pt idx="5050">
                  <c:v>4.0</c:v>
                </c:pt>
                <c:pt idx="5051">
                  <c:v>7.0</c:v>
                </c:pt>
                <c:pt idx="5052">
                  <c:v>8.0</c:v>
                </c:pt>
                <c:pt idx="5053">
                  <c:v>7.0</c:v>
                </c:pt>
                <c:pt idx="5054">
                  <c:v>6.0</c:v>
                </c:pt>
                <c:pt idx="5055">
                  <c:v>7.0</c:v>
                </c:pt>
                <c:pt idx="5056">
                  <c:v>7.0</c:v>
                </c:pt>
                <c:pt idx="5057">
                  <c:v>7.0</c:v>
                </c:pt>
                <c:pt idx="5058">
                  <c:v>6.0</c:v>
                </c:pt>
                <c:pt idx="5059">
                  <c:v>6.0</c:v>
                </c:pt>
                <c:pt idx="5060">
                  <c:v>5.0</c:v>
                </c:pt>
                <c:pt idx="5061">
                  <c:v>9.0</c:v>
                </c:pt>
                <c:pt idx="5062">
                  <c:v>5.0</c:v>
                </c:pt>
                <c:pt idx="5063">
                  <c:v>5.0</c:v>
                </c:pt>
                <c:pt idx="5064">
                  <c:v>3.0</c:v>
                </c:pt>
                <c:pt idx="5065">
                  <c:v>7.0</c:v>
                </c:pt>
                <c:pt idx="5066">
                  <c:v>4.0</c:v>
                </c:pt>
                <c:pt idx="5067">
                  <c:v>4.0</c:v>
                </c:pt>
                <c:pt idx="5068">
                  <c:v>7.0</c:v>
                </c:pt>
                <c:pt idx="5069">
                  <c:v>6.0</c:v>
                </c:pt>
                <c:pt idx="5070">
                  <c:v>6.0</c:v>
                </c:pt>
                <c:pt idx="5071">
                  <c:v>5.0</c:v>
                </c:pt>
                <c:pt idx="5072">
                  <c:v>8.0</c:v>
                </c:pt>
                <c:pt idx="5073">
                  <c:v>6.0</c:v>
                </c:pt>
                <c:pt idx="5074">
                  <c:v>7.0</c:v>
                </c:pt>
                <c:pt idx="5075">
                  <c:v>4.0</c:v>
                </c:pt>
                <c:pt idx="5076">
                  <c:v>6.0</c:v>
                </c:pt>
                <c:pt idx="5077">
                  <c:v>9.0</c:v>
                </c:pt>
                <c:pt idx="5078">
                  <c:v>8.0</c:v>
                </c:pt>
                <c:pt idx="5079">
                  <c:v>7.0</c:v>
                </c:pt>
                <c:pt idx="5080">
                  <c:v>5.0</c:v>
                </c:pt>
                <c:pt idx="5081">
                  <c:v>5.0</c:v>
                </c:pt>
                <c:pt idx="5082">
                  <c:v>6.0</c:v>
                </c:pt>
                <c:pt idx="5083">
                  <c:v>4.0</c:v>
                </c:pt>
                <c:pt idx="5084">
                  <c:v>6.0</c:v>
                </c:pt>
                <c:pt idx="5085">
                  <c:v>7.0</c:v>
                </c:pt>
                <c:pt idx="5086">
                  <c:v>6.0</c:v>
                </c:pt>
                <c:pt idx="5087">
                  <c:v>9.0</c:v>
                </c:pt>
                <c:pt idx="5088">
                  <c:v>7.0</c:v>
                </c:pt>
                <c:pt idx="5089">
                  <c:v>5.0</c:v>
                </c:pt>
                <c:pt idx="5090">
                  <c:v>4.0</c:v>
                </c:pt>
                <c:pt idx="5091">
                  <c:v>6.0</c:v>
                </c:pt>
                <c:pt idx="5092">
                  <c:v>8.0</c:v>
                </c:pt>
                <c:pt idx="5093">
                  <c:v>6.0</c:v>
                </c:pt>
                <c:pt idx="5094">
                  <c:v>5.0</c:v>
                </c:pt>
                <c:pt idx="5095">
                  <c:v>5.0</c:v>
                </c:pt>
                <c:pt idx="5096">
                  <c:v>5.0</c:v>
                </c:pt>
                <c:pt idx="5097">
                  <c:v>10.0</c:v>
                </c:pt>
                <c:pt idx="5098">
                  <c:v>3.0</c:v>
                </c:pt>
                <c:pt idx="5099">
                  <c:v>9.0</c:v>
                </c:pt>
                <c:pt idx="5100">
                  <c:v>6.0</c:v>
                </c:pt>
                <c:pt idx="5101">
                  <c:v>6.0</c:v>
                </c:pt>
                <c:pt idx="5102">
                  <c:v>8.0</c:v>
                </c:pt>
                <c:pt idx="5103">
                  <c:v>7.0</c:v>
                </c:pt>
                <c:pt idx="5104">
                  <c:v>7.0</c:v>
                </c:pt>
                <c:pt idx="5105">
                  <c:v>8.0</c:v>
                </c:pt>
                <c:pt idx="5106">
                  <c:v>8.0</c:v>
                </c:pt>
                <c:pt idx="5107">
                  <c:v>4.0</c:v>
                </c:pt>
                <c:pt idx="5108">
                  <c:v>8.0</c:v>
                </c:pt>
                <c:pt idx="5109">
                  <c:v>8.0</c:v>
                </c:pt>
                <c:pt idx="5110">
                  <c:v>4.0</c:v>
                </c:pt>
                <c:pt idx="5111">
                  <c:v>6.0</c:v>
                </c:pt>
                <c:pt idx="5112">
                  <c:v>3.0</c:v>
                </c:pt>
                <c:pt idx="5113">
                  <c:v>5.0</c:v>
                </c:pt>
                <c:pt idx="5114">
                  <c:v>7.0</c:v>
                </c:pt>
                <c:pt idx="5115">
                  <c:v>6.0</c:v>
                </c:pt>
                <c:pt idx="5116">
                  <c:v>8.0</c:v>
                </c:pt>
                <c:pt idx="5117">
                  <c:v>6.0</c:v>
                </c:pt>
                <c:pt idx="5118">
                  <c:v>5.0</c:v>
                </c:pt>
                <c:pt idx="5119">
                  <c:v>4.0</c:v>
                </c:pt>
                <c:pt idx="5120">
                  <c:v>7.0</c:v>
                </c:pt>
                <c:pt idx="5121">
                  <c:v>7.0</c:v>
                </c:pt>
                <c:pt idx="5122">
                  <c:v>6.0</c:v>
                </c:pt>
                <c:pt idx="5123">
                  <c:v>6.0</c:v>
                </c:pt>
                <c:pt idx="5124">
                  <c:v>8.0</c:v>
                </c:pt>
                <c:pt idx="5125">
                  <c:v>5.0</c:v>
                </c:pt>
                <c:pt idx="5126">
                  <c:v>4.0</c:v>
                </c:pt>
                <c:pt idx="5127">
                  <c:v>6.0</c:v>
                </c:pt>
                <c:pt idx="5128">
                  <c:v>3.0</c:v>
                </c:pt>
                <c:pt idx="5129">
                  <c:v>5.0</c:v>
                </c:pt>
                <c:pt idx="5130">
                  <c:v>6.0</c:v>
                </c:pt>
                <c:pt idx="5131">
                  <c:v>9.0</c:v>
                </c:pt>
                <c:pt idx="5132">
                  <c:v>9.0</c:v>
                </c:pt>
                <c:pt idx="5133">
                  <c:v>9.0</c:v>
                </c:pt>
                <c:pt idx="5134">
                  <c:v>5.0</c:v>
                </c:pt>
                <c:pt idx="5135">
                  <c:v>5.0</c:v>
                </c:pt>
                <c:pt idx="5136">
                  <c:v>6.0</c:v>
                </c:pt>
                <c:pt idx="5137">
                  <c:v>6.0</c:v>
                </c:pt>
                <c:pt idx="5138">
                  <c:v>5.0</c:v>
                </c:pt>
                <c:pt idx="5139">
                  <c:v>6.0</c:v>
                </c:pt>
                <c:pt idx="5140">
                  <c:v>3.0</c:v>
                </c:pt>
                <c:pt idx="5141">
                  <c:v>5.0</c:v>
                </c:pt>
                <c:pt idx="5142">
                  <c:v>9.0</c:v>
                </c:pt>
                <c:pt idx="5143">
                  <c:v>3.0</c:v>
                </c:pt>
                <c:pt idx="5144">
                  <c:v>3.0</c:v>
                </c:pt>
                <c:pt idx="5145">
                  <c:v>7.0</c:v>
                </c:pt>
                <c:pt idx="5146">
                  <c:v>8.0</c:v>
                </c:pt>
                <c:pt idx="5147">
                  <c:v>8.0</c:v>
                </c:pt>
                <c:pt idx="5148">
                  <c:v>7.0</c:v>
                </c:pt>
                <c:pt idx="5149">
                  <c:v>4.0</c:v>
                </c:pt>
                <c:pt idx="5150">
                  <c:v>6.0</c:v>
                </c:pt>
                <c:pt idx="5151">
                  <c:v>2.0</c:v>
                </c:pt>
                <c:pt idx="5152">
                  <c:v>4.0</c:v>
                </c:pt>
                <c:pt idx="5153">
                  <c:v>5.0</c:v>
                </c:pt>
                <c:pt idx="5154">
                  <c:v>1.0</c:v>
                </c:pt>
                <c:pt idx="5155">
                  <c:v>5.0</c:v>
                </c:pt>
                <c:pt idx="5156">
                  <c:v>7.0</c:v>
                </c:pt>
                <c:pt idx="5157">
                  <c:v>5.0</c:v>
                </c:pt>
                <c:pt idx="5158">
                  <c:v>6.0</c:v>
                </c:pt>
                <c:pt idx="5159">
                  <c:v>5.0</c:v>
                </c:pt>
                <c:pt idx="5160">
                  <c:v>5.0</c:v>
                </c:pt>
                <c:pt idx="5161">
                  <c:v>8.0</c:v>
                </c:pt>
                <c:pt idx="5162">
                  <c:v>5.0</c:v>
                </c:pt>
                <c:pt idx="5163">
                  <c:v>8.0</c:v>
                </c:pt>
                <c:pt idx="5164">
                  <c:v>5.0</c:v>
                </c:pt>
                <c:pt idx="5165">
                  <c:v>8.0</c:v>
                </c:pt>
                <c:pt idx="5166">
                  <c:v>7.0</c:v>
                </c:pt>
                <c:pt idx="5167">
                  <c:v>8.0</c:v>
                </c:pt>
                <c:pt idx="5168">
                  <c:v>8.0</c:v>
                </c:pt>
                <c:pt idx="5169">
                  <c:v>5.0</c:v>
                </c:pt>
                <c:pt idx="5170">
                  <c:v>6.0</c:v>
                </c:pt>
                <c:pt idx="5171">
                  <c:v>4.0</c:v>
                </c:pt>
                <c:pt idx="5172">
                  <c:v>8.0</c:v>
                </c:pt>
                <c:pt idx="5173">
                  <c:v>7.0</c:v>
                </c:pt>
                <c:pt idx="5174">
                  <c:v>6.0</c:v>
                </c:pt>
                <c:pt idx="5175">
                  <c:v>9.0</c:v>
                </c:pt>
                <c:pt idx="5176">
                  <c:v>6.0</c:v>
                </c:pt>
                <c:pt idx="5177">
                  <c:v>6.0</c:v>
                </c:pt>
                <c:pt idx="5178">
                  <c:v>4.0</c:v>
                </c:pt>
                <c:pt idx="5179">
                  <c:v>6.0</c:v>
                </c:pt>
                <c:pt idx="5180">
                  <c:v>7.0</c:v>
                </c:pt>
                <c:pt idx="5181">
                  <c:v>6.0</c:v>
                </c:pt>
                <c:pt idx="5182">
                  <c:v>8.0</c:v>
                </c:pt>
                <c:pt idx="5183">
                  <c:v>2.0</c:v>
                </c:pt>
                <c:pt idx="5184">
                  <c:v>5.0</c:v>
                </c:pt>
                <c:pt idx="5185">
                  <c:v>6.0</c:v>
                </c:pt>
                <c:pt idx="5186">
                  <c:v>7.0</c:v>
                </c:pt>
                <c:pt idx="5187">
                  <c:v>5.0</c:v>
                </c:pt>
                <c:pt idx="5188">
                  <c:v>6.0</c:v>
                </c:pt>
                <c:pt idx="5189">
                  <c:v>6.0</c:v>
                </c:pt>
                <c:pt idx="5190">
                  <c:v>8.0</c:v>
                </c:pt>
                <c:pt idx="5191">
                  <c:v>7.0</c:v>
                </c:pt>
                <c:pt idx="5192">
                  <c:v>6.0</c:v>
                </c:pt>
                <c:pt idx="5193">
                  <c:v>5.0</c:v>
                </c:pt>
                <c:pt idx="5194">
                  <c:v>6.0</c:v>
                </c:pt>
                <c:pt idx="5195">
                  <c:v>7.0</c:v>
                </c:pt>
                <c:pt idx="5196">
                  <c:v>7.0</c:v>
                </c:pt>
                <c:pt idx="5197">
                  <c:v>3.0</c:v>
                </c:pt>
                <c:pt idx="5198">
                  <c:v>6.0</c:v>
                </c:pt>
                <c:pt idx="5199">
                  <c:v>7.0</c:v>
                </c:pt>
                <c:pt idx="5200">
                  <c:v>5.0</c:v>
                </c:pt>
                <c:pt idx="5201">
                  <c:v>5.0</c:v>
                </c:pt>
                <c:pt idx="5202">
                  <c:v>4.0</c:v>
                </c:pt>
                <c:pt idx="5203">
                  <c:v>8.0</c:v>
                </c:pt>
                <c:pt idx="5204">
                  <c:v>9.0</c:v>
                </c:pt>
                <c:pt idx="5205">
                  <c:v>9.0</c:v>
                </c:pt>
                <c:pt idx="5206">
                  <c:v>2.0</c:v>
                </c:pt>
                <c:pt idx="5207">
                  <c:v>4.0</c:v>
                </c:pt>
                <c:pt idx="5208">
                  <c:v>6.0</c:v>
                </c:pt>
                <c:pt idx="5209">
                  <c:v>6.0</c:v>
                </c:pt>
                <c:pt idx="5210">
                  <c:v>4.0</c:v>
                </c:pt>
                <c:pt idx="5211">
                  <c:v>5.0</c:v>
                </c:pt>
                <c:pt idx="5212">
                  <c:v>5.0</c:v>
                </c:pt>
                <c:pt idx="5213">
                  <c:v>4.0</c:v>
                </c:pt>
                <c:pt idx="5214">
                  <c:v>7.0</c:v>
                </c:pt>
                <c:pt idx="5215">
                  <c:v>6.0</c:v>
                </c:pt>
                <c:pt idx="5216">
                  <c:v>9.0</c:v>
                </c:pt>
                <c:pt idx="5217">
                  <c:v>5.0</c:v>
                </c:pt>
                <c:pt idx="5218">
                  <c:v>5.0</c:v>
                </c:pt>
                <c:pt idx="5219">
                  <c:v>8.0</c:v>
                </c:pt>
                <c:pt idx="5220">
                  <c:v>5.0</c:v>
                </c:pt>
                <c:pt idx="5221">
                  <c:v>6.0</c:v>
                </c:pt>
                <c:pt idx="5222">
                  <c:v>1.0</c:v>
                </c:pt>
                <c:pt idx="5223">
                  <c:v>7.0</c:v>
                </c:pt>
                <c:pt idx="5224">
                  <c:v>1.0</c:v>
                </c:pt>
                <c:pt idx="5225">
                  <c:v>8.0</c:v>
                </c:pt>
                <c:pt idx="5226">
                  <c:v>9.0</c:v>
                </c:pt>
                <c:pt idx="5227">
                  <c:v>8.0</c:v>
                </c:pt>
                <c:pt idx="5228">
                  <c:v>4.0</c:v>
                </c:pt>
                <c:pt idx="5229">
                  <c:v>6.0</c:v>
                </c:pt>
                <c:pt idx="5230">
                  <c:v>3.0</c:v>
                </c:pt>
                <c:pt idx="5231">
                  <c:v>10.0</c:v>
                </c:pt>
                <c:pt idx="5232">
                  <c:v>7.0</c:v>
                </c:pt>
                <c:pt idx="5233">
                  <c:v>4.0</c:v>
                </c:pt>
                <c:pt idx="5234">
                  <c:v>3.0</c:v>
                </c:pt>
                <c:pt idx="5235">
                  <c:v>5.0</c:v>
                </c:pt>
                <c:pt idx="5236">
                  <c:v>6.0</c:v>
                </c:pt>
                <c:pt idx="5237">
                  <c:v>7.0</c:v>
                </c:pt>
                <c:pt idx="5238">
                  <c:v>9.0</c:v>
                </c:pt>
                <c:pt idx="5239">
                  <c:v>5.0</c:v>
                </c:pt>
                <c:pt idx="5240">
                  <c:v>6.0</c:v>
                </c:pt>
                <c:pt idx="5241">
                  <c:v>6.0</c:v>
                </c:pt>
                <c:pt idx="5242">
                  <c:v>5.0</c:v>
                </c:pt>
                <c:pt idx="5243">
                  <c:v>6.0</c:v>
                </c:pt>
                <c:pt idx="5244">
                  <c:v>7.0</c:v>
                </c:pt>
                <c:pt idx="5245">
                  <c:v>4.0</c:v>
                </c:pt>
                <c:pt idx="5246">
                  <c:v>9.0</c:v>
                </c:pt>
                <c:pt idx="5247">
                  <c:v>7.0</c:v>
                </c:pt>
                <c:pt idx="5248">
                  <c:v>5.0</c:v>
                </c:pt>
                <c:pt idx="5249">
                  <c:v>6.0</c:v>
                </c:pt>
                <c:pt idx="5250">
                  <c:v>5.0</c:v>
                </c:pt>
                <c:pt idx="5251">
                  <c:v>8.0</c:v>
                </c:pt>
                <c:pt idx="5252">
                  <c:v>5.0</c:v>
                </c:pt>
                <c:pt idx="5253">
                  <c:v>5.0</c:v>
                </c:pt>
                <c:pt idx="5254">
                  <c:v>7.0</c:v>
                </c:pt>
                <c:pt idx="5255">
                  <c:v>4.0</c:v>
                </c:pt>
                <c:pt idx="5256">
                  <c:v>10.0</c:v>
                </c:pt>
                <c:pt idx="5257">
                  <c:v>5.0</c:v>
                </c:pt>
                <c:pt idx="5258">
                  <c:v>8.0</c:v>
                </c:pt>
                <c:pt idx="5259">
                  <c:v>6.0</c:v>
                </c:pt>
                <c:pt idx="5260">
                  <c:v>5.0</c:v>
                </c:pt>
                <c:pt idx="5261">
                  <c:v>5.0</c:v>
                </c:pt>
                <c:pt idx="5262">
                  <c:v>4.0</c:v>
                </c:pt>
                <c:pt idx="5263">
                  <c:v>5.0</c:v>
                </c:pt>
                <c:pt idx="5264">
                  <c:v>4.0</c:v>
                </c:pt>
                <c:pt idx="5265">
                  <c:v>3.0</c:v>
                </c:pt>
                <c:pt idx="5266">
                  <c:v>6.0</c:v>
                </c:pt>
                <c:pt idx="5267">
                  <c:v>5.0</c:v>
                </c:pt>
                <c:pt idx="5268">
                  <c:v>6.0</c:v>
                </c:pt>
                <c:pt idx="5269">
                  <c:v>6.0</c:v>
                </c:pt>
                <c:pt idx="5270">
                  <c:v>7.0</c:v>
                </c:pt>
                <c:pt idx="5271">
                  <c:v>6.0</c:v>
                </c:pt>
                <c:pt idx="5272">
                  <c:v>7.0</c:v>
                </c:pt>
                <c:pt idx="5273">
                  <c:v>4.0</c:v>
                </c:pt>
                <c:pt idx="5274">
                  <c:v>5.0</c:v>
                </c:pt>
                <c:pt idx="5275">
                  <c:v>6.0</c:v>
                </c:pt>
                <c:pt idx="5276">
                  <c:v>2.0</c:v>
                </c:pt>
                <c:pt idx="5277">
                  <c:v>5.0</c:v>
                </c:pt>
                <c:pt idx="5278">
                  <c:v>6.0</c:v>
                </c:pt>
                <c:pt idx="5279">
                  <c:v>2.0</c:v>
                </c:pt>
                <c:pt idx="5280">
                  <c:v>7.0</c:v>
                </c:pt>
                <c:pt idx="5281">
                  <c:v>4.0</c:v>
                </c:pt>
                <c:pt idx="5282">
                  <c:v>8.0</c:v>
                </c:pt>
                <c:pt idx="5283">
                  <c:v>7.0</c:v>
                </c:pt>
                <c:pt idx="5284">
                  <c:v>6.0</c:v>
                </c:pt>
                <c:pt idx="5285">
                  <c:v>6.0</c:v>
                </c:pt>
                <c:pt idx="5286">
                  <c:v>4.0</c:v>
                </c:pt>
                <c:pt idx="5287">
                  <c:v>7.0</c:v>
                </c:pt>
                <c:pt idx="5288">
                  <c:v>7.0</c:v>
                </c:pt>
                <c:pt idx="5289">
                  <c:v>3.0</c:v>
                </c:pt>
                <c:pt idx="5290">
                  <c:v>5.0</c:v>
                </c:pt>
                <c:pt idx="5291">
                  <c:v>7.0</c:v>
                </c:pt>
                <c:pt idx="5292">
                  <c:v>6.0</c:v>
                </c:pt>
                <c:pt idx="5293">
                  <c:v>10.0</c:v>
                </c:pt>
                <c:pt idx="5294">
                  <c:v>7.0</c:v>
                </c:pt>
                <c:pt idx="5295">
                  <c:v>8.0</c:v>
                </c:pt>
                <c:pt idx="5296">
                  <c:v>7.0</c:v>
                </c:pt>
                <c:pt idx="5297">
                  <c:v>8.0</c:v>
                </c:pt>
                <c:pt idx="5298">
                  <c:v>6.0</c:v>
                </c:pt>
                <c:pt idx="5299">
                  <c:v>8.0</c:v>
                </c:pt>
                <c:pt idx="5300">
                  <c:v>5.0</c:v>
                </c:pt>
                <c:pt idx="5301">
                  <c:v>6.0</c:v>
                </c:pt>
                <c:pt idx="5302">
                  <c:v>3.0</c:v>
                </c:pt>
                <c:pt idx="5303">
                  <c:v>6.0</c:v>
                </c:pt>
                <c:pt idx="5304">
                  <c:v>6.0</c:v>
                </c:pt>
                <c:pt idx="5305">
                  <c:v>6.0</c:v>
                </c:pt>
                <c:pt idx="5306">
                  <c:v>6.0</c:v>
                </c:pt>
                <c:pt idx="5307">
                  <c:v>4.0</c:v>
                </c:pt>
                <c:pt idx="5308">
                  <c:v>6.0</c:v>
                </c:pt>
                <c:pt idx="5309">
                  <c:v>6.0</c:v>
                </c:pt>
                <c:pt idx="5310">
                  <c:v>4.0</c:v>
                </c:pt>
                <c:pt idx="5311">
                  <c:v>6.0</c:v>
                </c:pt>
                <c:pt idx="5312">
                  <c:v>5.0</c:v>
                </c:pt>
                <c:pt idx="5313">
                  <c:v>2.0</c:v>
                </c:pt>
                <c:pt idx="5314">
                  <c:v>5.0</c:v>
                </c:pt>
                <c:pt idx="5315">
                  <c:v>4.0</c:v>
                </c:pt>
                <c:pt idx="5316">
                  <c:v>7.0</c:v>
                </c:pt>
                <c:pt idx="5317">
                  <c:v>6.0</c:v>
                </c:pt>
                <c:pt idx="5318">
                  <c:v>7.0</c:v>
                </c:pt>
                <c:pt idx="5319">
                  <c:v>6.0</c:v>
                </c:pt>
                <c:pt idx="5320">
                  <c:v>6.0</c:v>
                </c:pt>
                <c:pt idx="5321">
                  <c:v>7.0</c:v>
                </c:pt>
                <c:pt idx="5322">
                  <c:v>6.0</c:v>
                </c:pt>
                <c:pt idx="5323">
                  <c:v>4.0</c:v>
                </c:pt>
                <c:pt idx="5324">
                  <c:v>7.0</c:v>
                </c:pt>
                <c:pt idx="5325">
                  <c:v>6.0</c:v>
                </c:pt>
                <c:pt idx="5326">
                  <c:v>5.0</c:v>
                </c:pt>
                <c:pt idx="5327">
                  <c:v>8.0</c:v>
                </c:pt>
                <c:pt idx="5328">
                  <c:v>6.0</c:v>
                </c:pt>
                <c:pt idx="5329">
                  <c:v>6.0</c:v>
                </c:pt>
                <c:pt idx="5330">
                  <c:v>7.0</c:v>
                </c:pt>
                <c:pt idx="5331">
                  <c:v>7.0</c:v>
                </c:pt>
                <c:pt idx="5332">
                  <c:v>3.0</c:v>
                </c:pt>
                <c:pt idx="5333">
                  <c:v>7.0</c:v>
                </c:pt>
                <c:pt idx="5334">
                  <c:v>7.0</c:v>
                </c:pt>
                <c:pt idx="5335">
                  <c:v>4.0</c:v>
                </c:pt>
                <c:pt idx="5336">
                  <c:v>4.0</c:v>
                </c:pt>
                <c:pt idx="5337">
                  <c:v>6.0</c:v>
                </c:pt>
                <c:pt idx="5338">
                  <c:v>8.0</c:v>
                </c:pt>
                <c:pt idx="5339">
                  <c:v>7.0</c:v>
                </c:pt>
                <c:pt idx="5340">
                  <c:v>6.0</c:v>
                </c:pt>
                <c:pt idx="5341">
                  <c:v>6.0</c:v>
                </c:pt>
                <c:pt idx="5342">
                  <c:v>9.0</c:v>
                </c:pt>
                <c:pt idx="5343">
                  <c:v>6.0</c:v>
                </c:pt>
                <c:pt idx="5344">
                  <c:v>4.0</c:v>
                </c:pt>
                <c:pt idx="5345">
                  <c:v>6.0</c:v>
                </c:pt>
                <c:pt idx="5346">
                  <c:v>7.0</c:v>
                </c:pt>
                <c:pt idx="5347">
                  <c:v>6.0</c:v>
                </c:pt>
                <c:pt idx="5348">
                  <c:v>7.0</c:v>
                </c:pt>
                <c:pt idx="5349">
                  <c:v>5.0</c:v>
                </c:pt>
                <c:pt idx="5350">
                  <c:v>6.0</c:v>
                </c:pt>
                <c:pt idx="5351">
                  <c:v>7.0</c:v>
                </c:pt>
                <c:pt idx="5352">
                  <c:v>6.0</c:v>
                </c:pt>
                <c:pt idx="5353">
                  <c:v>6.0</c:v>
                </c:pt>
                <c:pt idx="5354">
                  <c:v>3.0</c:v>
                </c:pt>
                <c:pt idx="5355">
                  <c:v>7.0</c:v>
                </c:pt>
                <c:pt idx="5356">
                  <c:v>9.0</c:v>
                </c:pt>
                <c:pt idx="5357">
                  <c:v>8.0</c:v>
                </c:pt>
                <c:pt idx="5358">
                  <c:v>5.0</c:v>
                </c:pt>
                <c:pt idx="5359">
                  <c:v>6.0</c:v>
                </c:pt>
                <c:pt idx="5360">
                  <c:v>6.0</c:v>
                </c:pt>
                <c:pt idx="5361">
                  <c:v>7.0</c:v>
                </c:pt>
                <c:pt idx="5362">
                  <c:v>6.0</c:v>
                </c:pt>
                <c:pt idx="5363">
                  <c:v>6.0</c:v>
                </c:pt>
                <c:pt idx="5364">
                  <c:v>6.0</c:v>
                </c:pt>
                <c:pt idx="5365">
                  <c:v>4.0</c:v>
                </c:pt>
                <c:pt idx="5366">
                  <c:v>7.0</c:v>
                </c:pt>
                <c:pt idx="5367">
                  <c:v>8.0</c:v>
                </c:pt>
                <c:pt idx="5368">
                  <c:v>3.0</c:v>
                </c:pt>
                <c:pt idx="5369">
                  <c:v>7.0</c:v>
                </c:pt>
                <c:pt idx="5370">
                  <c:v>5.0</c:v>
                </c:pt>
                <c:pt idx="5371">
                  <c:v>5.0</c:v>
                </c:pt>
                <c:pt idx="5372">
                  <c:v>7.0</c:v>
                </c:pt>
                <c:pt idx="5373">
                  <c:v>6.0</c:v>
                </c:pt>
                <c:pt idx="5374">
                  <c:v>8.0</c:v>
                </c:pt>
                <c:pt idx="5375">
                  <c:v>5.0</c:v>
                </c:pt>
                <c:pt idx="5376">
                  <c:v>5.0</c:v>
                </c:pt>
                <c:pt idx="5377">
                  <c:v>7.0</c:v>
                </c:pt>
                <c:pt idx="5378">
                  <c:v>5.0</c:v>
                </c:pt>
                <c:pt idx="5379">
                  <c:v>5.0</c:v>
                </c:pt>
                <c:pt idx="5380">
                  <c:v>7.0</c:v>
                </c:pt>
                <c:pt idx="5381">
                  <c:v>3.0</c:v>
                </c:pt>
                <c:pt idx="5382">
                  <c:v>5.0</c:v>
                </c:pt>
                <c:pt idx="5383">
                  <c:v>5.0</c:v>
                </c:pt>
                <c:pt idx="5384">
                  <c:v>5.0</c:v>
                </c:pt>
                <c:pt idx="5385">
                  <c:v>5.0</c:v>
                </c:pt>
                <c:pt idx="5386">
                  <c:v>5.0</c:v>
                </c:pt>
                <c:pt idx="5387">
                  <c:v>5.0</c:v>
                </c:pt>
                <c:pt idx="5388">
                  <c:v>8.0</c:v>
                </c:pt>
                <c:pt idx="5389">
                  <c:v>5.0</c:v>
                </c:pt>
                <c:pt idx="5390">
                  <c:v>8.0</c:v>
                </c:pt>
                <c:pt idx="5391">
                  <c:v>4.0</c:v>
                </c:pt>
                <c:pt idx="5392">
                  <c:v>6.0</c:v>
                </c:pt>
                <c:pt idx="5393">
                  <c:v>8.0</c:v>
                </c:pt>
                <c:pt idx="5394">
                  <c:v>4.0</c:v>
                </c:pt>
                <c:pt idx="5395">
                  <c:v>5.0</c:v>
                </c:pt>
                <c:pt idx="5396">
                  <c:v>6.0</c:v>
                </c:pt>
                <c:pt idx="5397">
                  <c:v>5.0</c:v>
                </c:pt>
                <c:pt idx="5398">
                  <c:v>4.0</c:v>
                </c:pt>
                <c:pt idx="5399">
                  <c:v>6.0</c:v>
                </c:pt>
                <c:pt idx="5400">
                  <c:v>8.0</c:v>
                </c:pt>
                <c:pt idx="5401">
                  <c:v>8.0</c:v>
                </c:pt>
                <c:pt idx="5402">
                  <c:v>7.0</c:v>
                </c:pt>
                <c:pt idx="5403">
                  <c:v>8.0</c:v>
                </c:pt>
                <c:pt idx="5404">
                  <c:v>8.0</c:v>
                </c:pt>
                <c:pt idx="5405">
                  <c:v>7.0</c:v>
                </c:pt>
                <c:pt idx="5406">
                  <c:v>8.0</c:v>
                </c:pt>
                <c:pt idx="5407">
                  <c:v>6.0</c:v>
                </c:pt>
                <c:pt idx="5408">
                  <c:v>6.0</c:v>
                </c:pt>
                <c:pt idx="5409">
                  <c:v>9.0</c:v>
                </c:pt>
                <c:pt idx="5410">
                  <c:v>6.0</c:v>
                </c:pt>
                <c:pt idx="5411">
                  <c:v>6.0</c:v>
                </c:pt>
                <c:pt idx="5412">
                  <c:v>10.0</c:v>
                </c:pt>
                <c:pt idx="5413">
                  <c:v>4.0</c:v>
                </c:pt>
                <c:pt idx="5414">
                  <c:v>7.0</c:v>
                </c:pt>
                <c:pt idx="5415">
                  <c:v>3.0</c:v>
                </c:pt>
                <c:pt idx="5416">
                  <c:v>7.0</c:v>
                </c:pt>
                <c:pt idx="5417">
                  <c:v>5.0</c:v>
                </c:pt>
                <c:pt idx="5418">
                  <c:v>2.0</c:v>
                </c:pt>
                <c:pt idx="5419">
                  <c:v>8.0</c:v>
                </c:pt>
                <c:pt idx="5420">
                  <c:v>4.0</c:v>
                </c:pt>
                <c:pt idx="5421">
                  <c:v>4.0</c:v>
                </c:pt>
                <c:pt idx="5422">
                  <c:v>6.0</c:v>
                </c:pt>
                <c:pt idx="5423">
                  <c:v>3.0</c:v>
                </c:pt>
                <c:pt idx="5424">
                  <c:v>6.0</c:v>
                </c:pt>
                <c:pt idx="5425">
                  <c:v>5.0</c:v>
                </c:pt>
                <c:pt idx="5426">
                  <c:v>9.0</c:v>
                </c:pt>
                <c:pt idx="5427">
                  <c:v>7.0</c:v>
                </c:pt>
                <c:pt idx="5428">
                  <c:v>9.0</c:v>
                </c:pt>
                <c:pt idx="5429">
                  <c:v>3.0</c:v>
                </c:pt>
                <c:pt idx="5430">
                  <c:v>6.0</c:v>
                </c:pt>
                <c:pt idx="5431">
                  <c:v>7.0</c:v>
                </c:pt>
                <c:pt idx="5432">
                  <c:v>6.0</c:v>
                </c:pt>
                <c:pt idx="5433">
                  <c:v>8.0</c:v>
                </c:pt>
                <c:pt idx="5434">
                  <c:v>6.0</c:v>
                </c:pt>
                <c:pt idx="5435">
                  <c:v>10.0</c:v>
                </c:pt>
                <c:pt idx="5436">
                  <c:v>8.0</c:v>
                </c:pt>
                <c:pt idx="5437">
                  <c:v>5.0</c:v>
                </c:pt>
                <c:pt idx="5438">
                  <c:v>5.0</c:v>
                </c:pt>
                <c:pt idx="5439">
                  <c:v>5.0</c:v>
                </c:pt>
                <c:pt idx="5440">
                  <c:v>5.0</c:v>
                </c:pt>
                <c:pt idx="5441">
                  <c:v>5.0</c:v>
                </c:pt>
                <c:pt idx="5442">
                  <c:v>5.0</c:v>
                </c:pt>
                <c:pt idx="5443">
                  <c:v>4.0</c:v>
                </c:pt>
                <c:pt idx="5444">
                  <c:v>6.0</c:v>
                </c:pt>
                <c:pt idx="5445">
                  <c:v>5.0</c:v>
                </c:pt>
                <c:pt idx="5446">
                  <c:v>5.0</c:v>
                </c:pt>
                <c:pt idx="5447">
                  <c:v>7.0</c:v>
                </c:pt>
                <c:pt idx="5448">
                  <c:v>3.0</c:v>
                </c:pt>
                <c:pt idx="5449">
                  <c:v>7.0</c:v>
                </c:pt>
                <c:pt idx="5450">
                  <c:v>8.0</c:v>
                </c:pt>
                <c:pt idx="5451">
                  <c:v>7.0</c:v>
                </c:pt>
                <c:pt idx="5452">
                  <c:v>6.0</c:v>
                </c:pt>
                <c:pt idx="5453">
                  <c:v>5.0</c:v>
                </c:pt>
                <c:pt idx="5454">
                  <c:v>6.0</c:v>
                </c:pt>
                <c:pt idx="5455">
                  <c:v>6.0</c:v>
                </c:pt>
                <c:pt idx="5456">
                  <c:v>8.0</c:v>
                </c:pt>
                <c:pt idx="5457">
                  <c:v>6.0</c:v>
                </c:pt>
                <c:pt idx="5458">
                  <c:v>5.0</c:v>
                </c:pt>
                <c:pt idx="5459">
                  <c:v>5.0</c:v>
                </c:pt>
                <c:pt idx="5460">
                  <c:v>3.0</c:v>
                </c:pt>
                <c:pt idx="5461">
                  <c:v>6.0</c:v>
                </c:pt>
                <c:pt idx="5462">
                  <c:v>5.0</c:v>
                </c:pt>
                <c:pt idx="5463">
                  <c:v>4.0</c:v>
                </c:pt>
                <c:pt idx="5464">
                  <c:v>3.0</c:v>
                </c:pt>
                <c:pt idx="5465">
                  <c:v>3.0</c:v>
                </c:pt>
                <c:pt idx="5466">
                  <c:v>6.0</c:v>
                </c:pt>
                <c:pt idx="5467">
                  <c:v>8.0</c:v>
                </c:pt>
                <c:pt idx="5468">
                  <c:v>4.0</c:v>
                </c:pt>
                <c:pt idx="5469">
                  <c:v>7.0</c:v>
                </c:pt>
                <c:pt idx="5470">
                  <c:v>2.0</c:v>
                </c:pt>
                <c:pt idx="5471">
                  <c:v>2.0</c:v>
                </c:pt>
                <c:pt idx="5472">
                  <c:v>7.0</c:v>
                </c:pt>
                <c:pt idx="5473">
                  <c:v>7.0</c:v>
                </c:pt>
                <c:pt idx="5474">
                  <c:v>6.0</c:v>
                </c:pt>
                <c:pt idx="5475">
                  <c:v>6.0</c:v>
                </c:pt>
                <c:pt idx="5476">
                  <c:v>6.0</c:v>
                </c:pt>
                <c:pt idx="5477">
                  <c:v>5.0</c:v>
                </c:pt>
                <c:pt idx="5478">
                  <c:v>8.0</c:v>
                </c:pt>
                <c:pt idx="5479">
                  <c:v>4.0</c:v>
                </c:pt>
                <c:pt idx="5480">
                  <c:v>3.0</c:v>
                </c:pt>
                <c:pt idx="5481">
                  <c:v>7.0</c:v>
                </c:pt>
                <c:pt idx="5482">
                  <c:v>7.0</c:v>
                </c:pt>
                <c:pt idx="5483">
                  <c:v>7.0</c:v>
                </c:pt>
                <c:pt idx="5484">
                  <c:v>4.0</c:v>
                </c:pt>
                <c:pt idx="5485">
                  <c:v>6.0</c:v>
                </c:pt>
                <c:pt idx="5486">
                  <c:v>9.0</c:v>
                </c:pt>
                <c:pt idx="5487">
                  <c:v>8.0</c:v>
                </c:pt>
                <c:pt idx="5488">
                  <c:v>9.0</c:v>
                </c:pt>
                <c:pt idx="5489">
                  <c:v>5.0</c:v>
                </c:pt>
                <c:pt idx="5490">
                  <c:v>7.0</c:v>
                </c:pt>
                <c:pt idx="5491">
                  <c:v>6.0</c:v>
                </c:pt>
                <c:pt idx="5492">
                  <c:v>4.0</c:v>
                </c:pt>
                <c:pt idx="5493">
                  <c:v>5.0</c:v>
                </c:pt>
                <c:pt idx="5494">
                  <c:v>7.0</c:v>
                </c:pt>
                <c:pt idx="5495">
                  <c:v>6.0</c:v>
                </c:pt>
                <c:pt idx="5496">
                  <c:v>6.0</c:v>
                </c:pt>
                <c:pt idx="5497">
                  <c:v>2.0</c:v>
                </c:pt>
                <c:pt idx="5498">
                  <c:v>7.0</c:v>
                </c:pt>
                <c:pt idx="5499">
                  <c:v>4.0</c:v>
                </c:pt>
                <c:pt idx="5500">
                  <c:v>4.0</c:v>
                </c:pt>
                <c:pt idx="5501">
                  <c:v>8.0</c:v>
                </c:pt>
                <c:pt idx="5502">
                  <c:v>8.0</c:v>
                </c:pt>
                <c:pt idx="5503">
                  <c:v>7.0</c:v>
                </c:pt>
                <c:pt idx="5504">
                  <c:v>6.0</c:v>
                </c:pt>
                <c:pt idx="5505">
                  <c:v>6.0</c:v>
                </c:pt>
                <c:pt idx="5506">
                  <c:v>5.0</c:v>
                </c:pt>
                <c:pt idx="5507">
                  <c:v>9.0</c:v>
                </c:pt>
                <c:pt idx="5508">
                  <c:v>7.0</c:v>
                </c:pt>
                <c:pt idx="5509">
                  <c:v>6.0</c:v>
                </c:pt>
                <c:pt idx="5510">
                  <c:v>7.0</c:v>
                </c:pt>
                <c:pt idx="5511">
                  <c:v>6.0</c:v>
                </c:pt>
                <c:pt idx="5512">
                  <c:v>9.0</c:v>
                </c:pt>
                <c:pt idx="5513">
                  <c:v>7.0</c:v>
                </c:pt>
                <c:pt idx="5514">
                  <c:v>4.0</c:v>
                </c:pt>
                <c:pt idx="5515">
                  <c:v>9.0</c:v>
                </c:pt>
                <c:pt idx="5516">
                  <c:v>5.0</c:v>
                </c:pt>
                <c:pt idx="5517">
                  <c:v>7.0</c:v>
                </c:pt>
                <c:pt idx="5518">
                  <c:v>5.0</c:v>
                </c:pt>
                <c:pt idx="5519">
                  <c:v>7.0</c:v>
                </c:pt>
                <c:pt idx="5520">
                  <c:v>6.0</c:v>
                </c:pt>
                <c:pt idx="5521">
                  <c:v>4.0</c:v>
                </c:pt>
                <c:pt idx="5522">
                  <c:v>5.0</c:v>
                </c:pt>
                <c:pt idx="5523">
                  <c:v>6.0</c:v>
                </c:pt>
                <c:pt idx="5524">
                  <c:v>2.0</c:v>
                </c:pt>
                <c:pt idx="5525">
                  <c:v>7.0</c:v>
                </c:pt>
                <c:pt idx="5526">
                  <c:v>9.0</c:v>
                </c:pt>
                <c:pt idx="5527">
                  <c:v>5.0</c:v>
                </c:pt>
                <c:pt idx="5528">
                  <c:v>9.0</c:v>
                </c:pt>
                <c:pt idx="5529">
                  <c:v>5.0</c:v>
                </c:pt>
                <c:pt idx="5530">
                  <c:v>6.0</c:v>
                </c:pt>
                <c:pt idx="5531">
                  <c:v>7.0</c:v>
                </c:pt>
                <c:pt idx="5532">
                  <c:v>5.0</c:v>
                </c:pt>
                <c:pt idx="5533">
                  <c:v>7.0</c:v>
                </c:pt>
                <c:pt idx="5534">
                  <c:v>6.0</c:v>
                </c:pt>
                <c:pt idx="5535">
                  <c:v>6.0</c:v>
                </c:pt>
                <c:pt idx="5536">
                  <c:v>4.0</c:v>
                </c:pt>
                <c:pt idx="5537">
                  <c:v>3.0</c:v>
                </c:pt>
                <c:pt idx="5538">
                  <c:v>5.0</c:v>
                </c:pt>
                <c:pt idx="5539">
                  <c:v>4.0</c:v>
                </c:pt>
                <c:pt idx="5540">
                  <c:v>8.0</c:v>
                </c:pt>
                <c:pt idx="5541">
                  <c:v>6.0</c:v>
                </c:pt>
                <c:pt idx="5542">
                  <c:v>4.0</c:v>
                </c:pt>
                <c:pt idx="5543">
                  <c:v>8.0</c:v>
                </c:pt>
                <c:pt idx="5544">
                  <c:v>4.0</c:v>
                </c:pt>
                <c:pt idx="5545">
                  <c:v>4.0</c:v>
                </c:pt>
                <c:pt idx="5546">
                  <c:v>2.0</c:v>
                </c:pt>
                <c:pt idx="5547">
                  <c:v>5.0</c:v>
                </c:pt>
                <c:pt idx="5548">
                  <c:v>5.0</c:v>
                </c:pt>
                <c:pt idx="5549">
                  <c:v>6.0</c:v>
                </c:pt>
                <c:pt idx="5550">
                  <c:v>4.0</c:v>
                </c:pt>
                <c:pt idx="5551">
                  <c:v>5.0</c:v>
                </c:pt>
                <c:pt idx="5552">
                  <c:v>4.0</c:v>
                </c:pt>
                <c:pt idx="5553">
                  <c:v>5.0</c:v>
                </c:pt>
                <c:pt idx="5554">
                  <c:v>9.0</c:v>
                </c:pt>
                <c:pt idx="5555">
                  <c:v>6.0</c:v>
                </c:pt>
                <c:pt idx="5556">
                  <c:v>6.0</c:v>
                </c:pt>
                <c:pt idx="5557">
                  <c:v>2.0</c:v>
                </c:pt>
                <c:pt idx="5558">
                  <c:v>5.0</c:v>
                </c:pt>
                <c:pt idx="5559">
                  <c:v>6.0</c:v>
                </c:pt>
                <c:pt idx="5560">
                  <c:v>6.0</c:v>
                </c:pt>
                <c:pt idx="5561">
                  <c:v>7.0</c:v>
                </c:pt>
                <c:pt idx="5562">
                  <c:v>8.0</c:v>
                </c:pt>
                <c:pt idx="5563">
                  <c:v>8.0</c:v>
                </c:pt>
                <c:pt idx="5564">
                  <c:v>9.0</c:v>
                </c:pt>
                <c:pt idx="5565">
                  <c:v>7.0</c:v>
                </c:pt>
                <c:pt idx="5566">
                  <c:v>7.0</c:v>
                </c:pt>
                <c:pt idx="5567">
                  <c:v>6.0</c:v>
                </c:pt>
                <c:pt idx="5568">
                  <c:v>6.0</c:v>
                </c:pt>
                <c:pt idx="5569">
                  <c:v>6.0</c:v>
                </c:pt>
                <c:pt idx="5570">
                  <c:v>4.0</c:v>
                </c:pt>
                <c:pt idx="5571">
                  <c:v>7.0</c:v>
                </c:pt>
                <c:pt idx="5572">
                  <c:v>6.0</c:v>
                </c:pt>
                <c:pt idx="5573">
                  <c:v>3.0</c:v>
                </c:pt>
                <c:pt idx="5574">
                  <c:v>5.0</c:v>
                </c:pt>
                <c:pt idx="5575">
                  <c:v>5.0</c:v>
                </c:pt>
                <c:pt idx="5576">
                  <c:v>5.0</c:v>
                </c:pt>
                <c:pt idx="5577">
                  <c:v>5.0</c:v>
                </c:pt>
                <c:pt idx="5578">
                  <c:v>9.0</c:v>
                </c:pt>
                <c:pt idx="5579">
                  <c:v>7.0</c:v>
                </c:pt>
                <c:pt idx="5580">
                  <c:v>7.0</c:v>
                </c:pt>
                <c:pt idx="5581">
                  <c:v>5.0</c:v>
                </c:pt>
                <c:pt idx="5582">
                  <c:v>7.0</c:v>
                </c:pt>
                <c:pt idx="5583">
                  <c:v>7.0</c:v>
                </c:pt>
                <c:pt idx="5584">
                  <c:v>4.0</c:v>
                </c:pt>
                <c:pt idx="5585">
                  <c:v>8.0</c:v>
                </c:pt>
                <c:pt idx="5586">
                  <c:v>5.0</c:v>
                </c:pt>
                <c:pt idx="5587">
                  <c:v>6.0</c:v>
                </c:pt>
                <c:pt idx="5588">
                  <c:v>3.0</c:v>
                </c:pt>
                <c:pt idx="5589">
                  <c:v>7.0</c:v>
                </c:pt>
                <c:pt idx="5590">
                  <c:v>6.0</c:v>
                </c:pt>
                <c:pt idx="5591">
                  <c:v>6.0</c:v>
                </c:pt>
                <c:pt idx="5592">
                  <c:v>6.0</c:v>
                </c:pt>
                <c:pt idx="5593">
                  <c:v>7.0</c:v>
                </c:pt>
                <c:pt idx="5594">
                  <c:v>5.0</c:v>
                </c:pt>
                <c:pt idx="5595">
                  <c:v>7.0</c:v>
                </c:pt>
                <c:pt idx="5596">
                  <c:v>5.0</c:v>
                </c:pt>
                <c:pt idx="5597">
                  <c:v>6.0</c:v>
                </c:pt>
                <c:pt idx="5598">
                  <c:v>5.0</c:v>
                </c:pt>
                <c:pt idx="5599">
                  <c:v>7.0</c:v>
                </c:pt>
                <c:pt idx="5600">
                  <c:v>4.0</c:v>
                </c:pt>
                <c:pt idx="5601">
                  <c:v>3.0</c:v>
                </c:pt>
                <c:pt idx="5602">
                  <c:v>8.0</c:v>
                </c:pt>
                <c:pt idx="5603">
                  <c:v>7.0</c:v>
                </c:pt>
                <c:pt idx="5604">
                  <c:v>5.0</c:v>
                </c:pt>
                <c:pt idx="5605">
                  <c:v>7.0</c:v>
                </c:pt>
                <c:pt idx="5606">
                  <c:v>7.0</c:v>
                </c:pt>
                <c:pt idx="5607">
                  <c:v>5.0</c:v>
                </c:pt>
                <c:pt idx="5608">
                  <c:v>6.0</c:v>
                </c:pt>
                <c:pt idx="5609">
                  <c:v>6.0</c:v>
                </c:pt>
                <c:pt idx="5610">
                  <c:v>8.0</c:v>
                </c:pt>
                <c:pt idx="5611">
                  <c:v>9.0</c:v>
                </c:pt>
                <c:pt idx="5612">
                  <c:v>5.0</c:v>
                </c:pt>
                <c:pt idx="5613">
                  <c:v>5.0</c:v>
                </c:pt>
                <c:pt idx="5614">
                  <c:v>8.0</c:v>
                </c:pt>
                <c:pt idx="5615">
                  <c:v>2.0</c:v>
                </c:pt>
                <c:pt idx="5616">
                  <c:v>8.0</c:v>
                </c:pt>
                <c:pt idx="5617">
                  <c:v>7.0</c:v>
                </c:pt>
                <c:pt idx="5618">
                  <c:v>9.0</c:v>
                </c:pt>
                <c:pt idx="5619">
                  <c:v>7.0</c:v>
                </c:pt>
                <c:pt idx="5620">
                  <c:v>7.0</c:v>
                </c:pt>
                <c:pt idx="5621">
                  <c:v>7.0</c:v>
                </c:pt>
                <c:pt idx="5622">
                  <c:v>7.0</c:v>
                </c:pt>
                <c:pt idx="5623">
                  <c:v>8.0</c:v>
                </c:pt>
                <c:pt idx="5624">
                  <c:v>8.0</c:v>
                </c:pt>
                <c:pt idx="5625">
                  <c:v>5.0</c:v>
                </c:pt>
                <c:pt idx="5626">
                  <c:v>5.0</c:v>
                </c:pt>
                <c:pt idx="5627">
                  <c:v>6.0</c:v>
                </c:pt>
                <c:pt idx="5628">
                  <c:v>7.0</c:v>
                </c:pt>
                <c:pt idx="5629">
                  <c:v>7.0</c:v>
                </c:pt>
                <c:pt idx="5630">
                  <c:v>5.0</c:v>
                </c:pt>
                <c:pt idx="5631">
                  <c:v>5.0</c:v>
                </c:pt>
                <c:pt idx="5632">
                  <c:v>3.0</c:v>
                </c:pt>
                <c:pt idx="5633">
                  <c:v>4.0</c:v>
                </c:pt>
                <c:pt idx="5634">
                  <c:v>5.0</c:v>
                </c:pt>
                <c:pt idx="5635">
                  <c:v>5.0</c:v>
                </c:pt>
                <c:pt idx="5636">
                  <c:v>6.0</c:v>
                </c:pt>
                <c:pt idx="5637">
                  <c:v>6.0</c:v>
                </c:pt>
                <c:pt idx="5638">
                  <c:v>5.0</c:v>
                </c:pt>
                <c:pt idx="5639">
                  <c:v>8.0</c:v>
                </c:pt>
                <c:pt idx="5640">
                  <c:v>4.0</c:v>
                </c:pt>
                <c:pt idx="5641">
                  <c:v>8.0</c:v>
                </c:pt>
                <c:pt idx="5642">
                  <c:v>5.0</c:v>
                </c:pt>
                <c:pt idx="5643">
                  <c:v>3.0</c:v>
                </c:pt>
                <c:pt idx="5644">
                  <c:v>8.0</c:v>
                </c:pt>
                <c:pt idx="5645">
                  <c:v>6.0</c:v>
                </c:pt>
                <c:pt idx="5646">
                  <c:v>6.0</c:v>
                </c:pt>
                <c:pt idx="5647">
                  <c:v>5.0</c:v>
                </c:pt>
                <c:pt idx="5648">
                  <c:v>5.0</c:v>
                </c:pt>
                <c:pt idx="5649">
                  <c:v>8.0</c:v>
                </c:pt>
                <c:pt idx="5650">
                  <c:v>5.0</c:v>
                </c:pt>
                <c:pt idx="5651">
                  <c:v>5.0</c:v>
                </c:pt>
                <c:pt idx="5652">
                  <c:v>6.0</c:v>
                </c:pt>
                <c:pt idx="5653">
                  <c:v>6.0</c:v>
                </c:pt>
                <c:pt idx="5654">
                  <c:v>7.0</c:v>
                </c:pt>
                <c:pt idx="5655">
                  <c:v>6.0</c:v>
                </c:pt>
                <c:pt idx="5656">
                  <c:v>8.0</c:v>
                </c:pt>
                <c:pt idx="5657">
                  <c:v>5.0</c:v>
                </c:pt>
                <c:pt idx="5658">
                  <c:v>4.0</c:v>
                </c:pt>
                <c:pt idx="5659">
                  <c:v>4.0</c:v>
                </c:pt>
                <c:pt idx="5660">
                  <c:v>6.0</c:v>
                </c:pt>
                <c:pt idx="5661">
                  <c:v>5.0</c:v>
                </c:pt>
                <c:pt idx="5662">
                  <c:v>6.0</c:v>
                </c:pt>
                <c:pt idx="5663">
                  <c:v>6.0</c:v>
                </c:pt>
                <c:pt idx="5664">
                  <c:v>5.0</c:v>
                </c:pt>
                <c:pt idx="5665">
                  <c:v>9.0</c:v>
                </c:pt>
                <c:pt idx="5666">
                  <c:v>5.0</c:v>
                </c:pt>
                <c:pt idx="5667">
                  <c:v>7.0</c:v>
                </c:pt>
                <c:pt idx="5668">
                  <c:v>7.0</c:v>
                </c:pt>
                <c:pt idx="5669">
                  <c:v>6.0</c:v>
                </c:pt>
                <c:pt idx="5670">
                  <c:v>4.0</c:v>
                </c:pt>
                <c:pt idx="5671">
                  <c:v>5.0</c:v>
                </c:pt>
                <c:pt idx="5672">
                  <c:v>7.0</c:v>
                </c:pt>
                <c:pt idx="5673">
                  <c:v>9.0</c:v>
                </c:pt>
                <c:pt idx="5674">
                  <c:v>5.0</c:v>
                </c:pt>
                <c:pt idx="5675">
                  <c:v>3.0</c:v>
                </c:pt>
                <c:pt idx="5676">
                  <c:v>9.0</c:v>
                </c:pt>
                <c:pt idx="5677">
                  <c:v>3.0</c:v>
                </c:pt>
                <c:pt idx="5678">
                  <c:v>7.0</c:v>
                </c:pt>
                <c:pt idx="5679">
                  <c:v>3.0</c:v>
                </c:pt>
                <c:pt idx="5680">
                  <c:v>8.0</c:v>
                </c:pt>
                <c:pt idx="5681">
                  <c:v>8.0</c:v>
                </c:pt>
                <c:pt idx="5682">
                  <c:v>4.0</c:v>
                </c:pt>
                <c:pt idx="5683">
                  <c:v>6.0</c:v>
                </c:pt>
                <c:pt idx="5684">
                  <c:v>8.0</c:v>
                </c:pt>
                <c:pt idx="5685">
                  <c:v>3.0</c:v>
                </c:pt>
                <c:pt idx="5686">
                  <c:v>8.0</c:v>
                </c:pt>
                <c:pt idx="5687">
                  <c:v>5.0</c:v>
                </c:pt>
                <c:pt idx="5688">
                  <c:v>5.0</c:v>
                </c:pt>
                <c:pt idx="5689">
                  <c:v>5.0</c:v>
                </c:pt>
                <c:pt idx="5690">
                  <c:v>9.0</c:v>
                </c:pt>
                <c:pt idx="5691">
                  <c:v>9.0</c:v>
                </c:pt>
                <c:pt idx="5692">
                  <c:v>8.0</c:v>
                </c:pt>
                <c:pt idx="5693">
                  <c:v>6.0</c:v>
                </c:pt>
                <c:pt idx="5694">
                  <c:v>7.0</c:v>
                </c:pt>
                <c:pt idx="5695">
                  <c:v>7.0</c:v>
                </c:pt>
                <c:pt idx="5696">
                  <c:v>3.0</c:v>
                </c:pt>
                <c:pt idx="5697">
                  <c:v>4.0</c:v>
                </c:pt>
                <c:pt idx="5698">
                  <c:v>7.0</c:v>
                </c:pt>
                <c:pt idx="5699">
                  <c:v>7.0</c:v>
                </c:pt>
                <c:pt idx="5700">
                  <c:v>9.0</c:v>
                </c:pt>
                <c:pt idx="5701">
                  <c:v>1.0</c:v>
                </c:pt>
                <c:pt idx="5702">
                  <c:v>3.0</c:v>
                </c:pt>
                <c:pt idx="5703">
                  <c:v>8.0</c:v>
                </c:pt>
                <c:pt idx="5704">
                  <c:v>6.0</c:v>
                </c:pt>
                <c:pt idx="5705">
                  <c:v>3.0</c:v>
                </c:pt>
                <c:pt idx="5706">
                  <c:v>7.0</c:v>
                </c:pt>
                <c:pt idx="5707">
                  <c:v>6.0</c:v>
                </c:pt>
                <c:pt idx="5708">
                  <c:v>9.0</c:v>
                </c:pt>
                <c:pt idx="5709">
                  <c:v>6.0</c:v>
                </c:pt>
                <c:pt idx="5710">
                  <c:v>6.0</c:v>
                </c:pt>
                <c:pt idx="5711">
                  <c:v>3.0</c:v>
                </c:pt>
                <c:pt idx="5712">
                  <c:v>6.0</c:v>
                </c:pt>
                <c:pt idx="5713">
                  <c:v>3.0</c:v>
                </c:pt>
                <c:pt idx="5714">
                  <c:v>6.0</c:v>
                </c:pt>
                <c:pt idx="5715">
                  <c:v>6.0</c:v>
                </c:pt>
                <c:pt idx="5716">
                  <c:v>6.0</c:v>
                </c:pt>
                <c:pt idx="5717">
                  <c:v>4.0</c:v>
                </c:pt>
                <c:pt idx="5718">
                  <c:v>8.0</c:v>
                </c:pt>
                <c:pt idx="5719">
                  <c:v>4.0</c:v>
                </c:pt>
                <c:pt idx="5720">
                  <c:v>5.0</c:v>
                </c:pt>
                <c:pt idx="5721">
                  <c:v>7.0</c:v>
                </c:pt>
                <c:pt idx="5722">
                  <c:v>5.0</c:v>
                </c:pt>
                <c:pt idx="5723">
                  <c:v>4.0</c:v>
                </c:pt>
                <c:pt idx="5724">
                  <c:v>7.0</c:v>
                </c:pt>
                <c:pt idx="5725">
                  <c:v>5.0</c:v>
                </c:pt>
                <c:pt idx="5726">
                  <c:v>7.0</c:v>
                </c:pt>
                <c:pt idx="5727">
                  <c:v>6.0</c:v>
                </c:pt>
                <c:pt idx="5728">
                  <c:v>6.0</c:v>
                </c:pt>
                <c:pt idx="5729">
                  <c:v>7.0</c:v>
                </c:pt>
                <c:pt idx="5730">
                  <c:v>6.0</c:v>
                </c:pt>
                <c:pt idx="5731">
                  <c:v>4.0</c:v>
                </c:pt>
                <c:pt idx="5732">
                  <c:v>8.0</c:v>
                </c:pt>
                <c:pt idx="5733">
                  <c:v>4.0</c:v>
                </c:pt>
                <c:pt idx="5734">
                  <c:v>5.0</c:v>
                </c:pt>
                <c:pt idx="5735">
                  <c:v>5.0</c:v>
                </c:pt>
                <c:pt idx="5736">
                  <c:v>7.0</c:v>
                </c:pt>
                <c:pt idx="5737">
                  <c:v>8.0</c:v>
                </c:pt>
                <c:pt idx="5738">
                  <c:v>5.0</c:v>
                </c:pt>
                <c:pt idx="5739">
                  <c:v>8.0</c:v>
                </c:pt>
                <c:pt idx="5740">
                  <c:v>3.0</c:v>
                </c:pt>
                <c:pt idx="5741">
                  <c:v>6.0</c:v>
                </c:pt>
                <c:pt idx="5742">
                  <c:v>4.0</c:v>
                </c:pt>
                <c:pt idx="5743">
                  <c:v>6.0</c:v>
                </c:pt>
                <c:pt idx="5744">
                  <c:v>6.0</c:v>
                </c:pt>
                <c:pt idx="5745">
                  <c:v>8.0</c:v>
                </c:pt>
                <c:pt idx="5746">
                  <c:v>10.0</c:v>
                </c:pt>
                <c:pt idx="5747">
                  <c:v>5.0</c:v>
                </c:pt>
                <c:pt idx="5748">
                  <c:v>7.0</c:v>
                </c:pt>
                <c:pt idx="5749">
                  <c:v>6.0</c:v>
                </c:pt>
                <c:pt idx="5750">
                  <c:v>5.0</c:v>
                </c:pt>
                <c:pt idx="5751">
                  <c:v>5.0</c:v>
                </c:pt>
                <c:pt idx="5752">
                  <c:v>7.0</c:v>
                </c:pt>
                <c:pt idx="5753">
                  <c:v>4.0</c:v>
                </c:pt>
                <c:pt idx="5754">
                  <c:v>6.0</c:v>
                </c:pt>
                <c:pt idx="5755">
                  <c:v>4.0</c:v>
                </c:pt>
                <c:pt idx="5756">
                  <c:v>7.0</c:v>
                </c:pt>
                <c:pt idx="5757">
                  <c:v>6.0</c:v>
                </c:pt>
                <c:pt idx="5758">
                  <c:v>7.0</c:v>
                </c:pt>
                <c:pt idx="5759">
                  <c:v>3.0</c:v>
                </c:pt>
                <c:pt idx="5760">
                  <c:v>7.0</c:v>
                </c:pt>
                <c:pt idx="5761">
                  <c:v>6.0</c:v>
                </c:pt>
                <c:pt idx="5762">
                  <c:v>6.0</c:v>
                </c:pt>
                <c:pt idx="5763">
                  <c:v>3.0</c:v>
                </c:pt>
                <c:pt idx="5764">
                  <c:v>5.0</c:v>
                </c:pt>
                <c:pt idx="5765">
                  <c:v>9.0</c:v>
                </c:pt>
                <c:pt idx="5766">
                  <c:v>6.0</c:v>
                </c:pt>
                <c:pt idx="5767">
                  <c:v>5.0</c:v>
                </c:pt>
                <c:pt idx="5768">
                  <c:v>8.0</c:v>
                </c:pt>
                <c:pt idx="5769">
                  <c:v>5.0</c:v>
                </c:pt>
                <c:pt idx="5770">
                  <c:v>8.0</c:v>
                </c:pt>
                <c:pt idx="5771">
                  <c:v>3.0</c:v>
                </c:pt>
                <c:pt idx="5772">
                  <c:v>3.0</c:v>
                </c:pt>
                <c:pt idx="5773">
                  <c:v>5.0</c:v>
                </c:pt>
                <c:pt idx="5774">
                  <c:v>6.0</c:v>
                </c:pt>
                <c:pt idx="5775">
                  <c:v>9.0</c:v>
                </c:pt>
                <c:pt idx="5776">
                  <c:v>3.0</c:v>
                </c:pt>
                <c:pt idx="5777">
                  <c:v>9.0</c:v>
                </c:pt>
                <c:pt idx="5778">
                  <c:v>5.0</c:v>
                </c:pt>
                <c:pt idx="5779">
                  <c:v>4.0</c:v>
                </c:pt>
                <c:pt idx="5780">
                  <c:v>3.0</c:v>
                </c:pt>
                <c:pt idx="5781">
                  <c:v>7.0</c:v>
                </c:pt>
                <c:pt idx="5782">
                  <c:v>8.0</c:v>
                </c:pt>
                <c:pt idx="5783">
                  <c:v>5.0</c:v>
                </c:pt>
                <c:pt idx="5784">
                  <c:v>7.0</c:v>
                </c:pt>
                <c:pt idx="5785">
                  <c:v>8.0</c:v>
                </c:pt>
                <c:pt idx="5786">
                  <c:v>5.0</c:v>
                </c:pt>
                <c:pt idx="5787">
                  <c:v>3.0</c:v>
                </c:pt>
                <c:pt idx="5788">
                  <c:v>8.0</c:v>
                </c:pt>
                <c:pt idx="5789">
                  <c:v>7.0</c:v>
                </c:pt>
                <c:pt idx="5790">
                  <c:v>6.0</c:v>
                </c:pt>
                <c:pt idx="5791">
                  <c:v>4.0</c:v>
                </c:pt>
                <c:pt idx="5792">
                  <c:v>8.0</c:v>
                </c:pt>
                <c:pt idx="5793">
                  <c:v>4.0</c:v>
                </c:pt>
                <c:pt idx="5794">
                  <c:v>6.0</c:v>
                </c:pt>
                <c:pt idx="5795">
                  <c:v>7.0</c:v>
                </c:pt>
                <c:pt idx="5796">
                  <c:v>8.0</c:v>
                </c:pt>
                <c:pt idx="5797">
                  <c:v>7.0</c:v>
                </c:pt>
                <c:pt idx="5798">
                  <c:v>6.0</c:v>
                </c:pt>
                <c:pt idx="5799">
                  <c:v>5.0</c:v>
                </c:pt>
                <c:pt idx="5800">
                  <c:v>7.0</c:v>
                </c:pt>
                <c:pt idx="5801">
                  <c:v>6.0</c:v>
                </c:pt>
                <c:pt idx="5802">
                  <c:v>5.0</c:v>
                </c:pt>
                <c:pt idx="5803">
                  <c:v>6.0</c:v>
                </c:pt>
                <c:pt idx="5804">
                  <c:v>3.0</c:v>
                </c:pt>
                <c:pt idx="5805">
                  <c:v>5.0</c:v>
                </c:pt>
                <c:pt idx="5806">
                  <c:v>3.0</c:v>
                </c:pt>
                <c:pt idx="5807">
                  <c:v>5.0</c:v>
                </c:pt>
                <c:pt idx="5808">
                  <c:v>10.0</c:v>
                </c:pt>
                <c:pt idx="5809">
                  <c:v>7.0</c:v>
                </c:pt>
                <c:pt idx="5810">
                  <c:v>6.0</c:v>
                </c:pt>
                <c:pt idx="5811">
                  <c:v>6.0</c:v>
                </c:pt>
                <c:pt idx="5812">
                  <c:v>7.0</c:v>
                </c:pt>
                <c:pt idx="5813">
                  <c:v>7.0</c:v>
                </c:pt>
                <c:pt idx="5814">
                  <c:v>6.0</c:v>
                </c:pt>
                <c:pt idx="5815">
                  <c:v>7.0</c:v>
                </c:pt>
                <c:pt idx="5816">
                  <c:v>8.0</c:v>
                </c:pt>
                <c:pt idx="5817">
                  <c:v>5.0</c:v>
                </c:pt>
                <c:pt idx="5818">
                  <c:v>8.0</c:v>
                </c:pt>
                <c:pt idx="5819">
                  <c:v>8.0</c:v>
                </c:pt>
                <c:pt idx="5820">
                  <c:v>6.0</c:v>
                </c:pt>
                <c:pt idx="5821">
                  <c:v>8.0</c:v>
                </c:pt>
                <c:pt idx="5822">
                  <c:v>6.0</c:v>
                </c:pt>
                <c:pt idx="5823">
                  <c:v>7.0</c:v>
                </c:pt>
                <c:pt idx="5824">
                  <c:v>6.0</c:v>
                </c:pt>
                <c:pt idx="5825">
                  <c:v>5.0</c:v>
                </c:pt>
                <c:pt idx="5826">
                  <c:v>3.0</c:v>
                </c:pt>
                <c:pt idx="5827">
                  <c:v>4.0</c:v>
                </c:pt>
                <c:pt idx="5828">
                  <c:v>7.0</c:v>
                </c:pt>
                <c:pt idx="5829">
                  <c:v>8.0</c:v>
                </c:pt>
                <c:pt idx="5830">
                  <c:v>6.0</c:v>
                </c:pt>
                <c:pt idx="5831">
                  <c:v>6.0</c:v>
                </c:pt>
                <c:pt idx="5832">
                  <c:v>4.0</c:v>
                </c:pt>
                <c:pt idx="5833">
                  <c:v>9.0</c:v>
                </c:pt>
                <c:pt idx="5834">
                  <c:v>7.0</c:v>
                </c:pt>
                <c:pt idx="5835">
                  <c:v>7.0</c:v>
                </c:pt>
                <c:pt idx="5836">
                  <c:v>7.0</c:v>
                </c:pt>
                <c:pt idx="5837">
                  <c:v>5.0</c:v>
                </c:pt>
                <c:pt idx="5838">
                  <c:v>6.0</c:v>
                </c:pt>
                <c:pt idx="5839">
                  <c:v>4.0</c:v>
                </c:pt>
                <c:pt idx="5840">
                  <c:v>8.0</c:v>
                </c:pt>
                <c:pt idx="5841">
                  <c:v>5.0</c:v>
                </c:pt>
                <c:pt idx="5842">
                  <c:v>9.0</c:v>
                </c:pt>
                <c:pt idx="5843">
                  <c:v>10.0</c:v>
                </c:pt>
                <c:pt idx="5844">
                  <c:v>5.0</c:v>
                </c:pt>
                <c:pt idx="5845">
                  <c:v>6.0</c:v>
                </c:pt>
                <c:pt idx="5846">
                  <c:v>4.0</c:v>
                </c:pt>
                <c:pt idx="5847">
                  <c:v>4.0</c:v>
                </c:pt>
                <c:pt idx="5848">
                  <c:v>2.0</c:v>
                </c:pt>
                <c:pt idx="5849">
                  <c:v>6.0</c:v>
                </c:pt>
                <c:pt idx="5850">
                  <c:v>9.0</c:v>
                </c:pt>
                <c:pt idx="5851">
                  <c:v>6.0</c:v>
                </c:pt>
                <c:pt idx="5852">
                  <c:v>10.0</c:v>
                </c:pt>
                <c:pt idx="5853">
                  <c:v>6.0</c:v>
                </c:pt>
                <c:pt idx="5854">
                  <c:v>4.0</c:v>
                </c:pt>
                <c:pt idx="5855">
                  <c:v>5.0</c:v>
                </c:pt>
                <c:pt idx="5856">
                  <c:v>5.0</c:v>
                </c:pt>
                <c:pt idx="5857">
                  <c:v>7.0</c:v>
                </c:pt>
                <c:pt idx="5858">
                  <c:v>5.0</c:v>
                </c:pt>
                <c:pt idx="5859">
                  <c:v>7.0</c:v>
                </c:pt>
                <c:pt idx="5860">
                  <c:v>7.0</c:v>
                </c:pt>
                <c:pt idx="5861">
                  <c:v>6.0</c:v>
                </c:pt>
                <c:pt idx="5862">
                  <c:v>8.0</c:v>
                </c:pt>
                <c:pt idx="5863">
                  <c:v>5.0</c:v>
                </c:pt>
                <c:pt idx="5864">
                  <c:v>9.0</c:v>
                </c:pt>
                <c:pt idx="5865">
                  <c:v>4.0</c:v>
                </c:pt>
                <c:pt idx="5866">
                  <c:v>5.0</c:v>
                </c:pt>
                <c:pt idx="5867">
                  <c:v>6.0</c:v>
                </c:pt>
                <c:pt idx="5868">
                  <c:v>5.0</c:v>
                </c:pt>
                <c:pt idx="5869">
                  <c:v>8.0</c:v>
                </c:pt>
                <c:pt idx="5870">
                  <c:v>9.0</c:v>
                </c:pt>
                <c:pt idx="5871">
                  <c:v>8.0</c:v>
                </c:pt>
                <c:pt idx="5872">
                  <c:v>3.0</c:v>
                </c:pt>
                <c:pt idx="5873">
                  <c:v>6.0</c:v>
                </c:pt>
                <c:pt idx="5874">
                  <c:v>4.0</c:v>
                </c:pt>
                <c:pt idx="5875">
                  <c:v>2.0</c:v>
                </c:pt>
                <c:pt idx="5876">
                  <c:v>5.0</c:v>
                </c:pt>
                <c:pt idx="5877">
                  <c:v>3.0</c:v>
                </c:pt>
                <c:pt idx="5878">
                  <c:v>5.0</c:v>
                </c:pt>
                <c:pt idx="5879">
                  <c:v>6.0</c:v>
                </c:pt>
                <c:pt idx="5880">
                  <c:v>6.0</c:v>
                </c:pt>
                <c:pt idx="5881">
                  <c:v>5.0</c:v>
                </c:pt>
                <c:pt idx="5882">
                  <c:v>6.0</c:v>
                </c:pt>
                <c:pt idx="5883">
                  <c:v>7.0</c:v>
                </c:pt>
                <c:pt idx="5884">
                  <c:v>6.0</c:v>
                </c:pt>
                <c:pt idx="5885">
                  <c:v>7.0</c:v>
                </c:pt>
                <c:pt idx="5886">
                  <c:v>7.0</c:v>
                </c:pt>
                <c:pt idx="5887">
                  <c:v>5.0</c:v>
                </c:pt>
                <c:pt idx="5888">
                  <c:v>8.0</c:v>
                </c:pt>
                <c:pt idx="5889">
                  <c:v>9.0</c:v>
                </c:pt>
                <c:pt idx="5890">
                  <c:v>9.0</c:v>
                </c:pt>
                <c:pt idx="5891">
                  <c:v>7.0</c:v>
                </c:pt>
                <c:pt idx="5892">
                  <c:v>6.0</c:v>
                </c:pt>
                <c:pt idx="5893">
                  <c:v>6.0</c:v>
                </c:pt>
                <c:pt idx="5894">
                  <c:v>8.0</c:v>
                </c:pt>
                <c:pt idx="5895">
                  <c:v>1.0</c:v>
                </c:pt>
                <c:pt idx="5896">
                  <c:v>5.0</c:v>
                </c:pt>
                <c:pt idx="5897">
                  <c:v>3.0</c:v>
                </c:pt>
                <c:pt idx="5898">
                  <c:v>3.0</c:v>
                </c:pt>
                <c:pt idx="5899">
                  <c:v>7.0</c:v>
                </c:pt>
                <c:pt idx="5900">
                  <c:v>4.0</c:v>
                </c:pt>
                <c:pt idx="5901">
                  <c:v>8.0</c:v>
                </c:pt>
                <c:pt idx="5902">
                  <c:v>6.0</c:v>
                </c:pt>
                <c:pt idx="5903">
                  <c:v>6.0</c:v>
                </c:pt>
                <c:pt idx="5904">
                  <c:v>4.0</c:v>
                </c:pt>
                <c:pt idx="5905">
                  <c:v>7.0</c:v>
                </c:pt>
                <c:pt idx="5906">
                  <c:v>7.0</c:v>
                </c:pt>
                <c:pt idx="5907">
                  <c:v>6.0</c:v>
                </c:pt>
                <c:pt idx="5908">
                  <c:v>6.0</c:v>
                </c:pt>
                <c:pt idx="5909">
                  <c:v>8.0</c:v>
                </c:pt>
                <c:pt idx="5910">
                  <c:v>5.0</c:v>
                </c:pt>
                <c:pt idx="5911">
                  <c:v>7.0</c:v>
                </c:pt>
                <c:pt idx="5912">
                  <c:v>5.0</c:v>
                </c:pt>
                <c:pt idx="5913">
                  <c:v>6.0</c:v>
                </c:pt>
                <c:pt idx="5914">
                  <c:v>5.0</c:v>
                </c:pt>
                <c:pt idx="5915">
                  <c:v>4.0</c:v>
                </c:pt>
                <c:pt idx="5916">
                  <c:v>2.0</c:v>
                </c:pt>
                <c:pt idx="5917">
                  <c:v>5.0</c:v>
                </c:pt>
                <c:pt idx="5918">
                  <c:v>8.0</c:v>
                </c:pt>
                <c:pt idx="5919">
                  <c:v>7.0</c:v>
                </c:pt>
                <c:pt idx="5920">
                  <c:v>7.0</c:v>
                </c:pt>
                <c:pt idx="5921">
                  <c:v>2.0</c:v>
                </c:pt>
                <c:pt idx="5922">
                  <c:v>8.0</c:v>
                </c:pt>
                <c:pt idx="5923">
                  <c:v>3.0</c:v>
                </c:pt>
                <c:pt idx="5924">
                  <c:v>7.0</c:v>
                </c:pt>
                <c:pt idx="5925">
                  <c:v>8.0</c:v>
                </c:pt>
                <c:pt idx="5926">
                  <c:v>4.0</c:v>
                </c:pt>
                <c:pt idx="5927">
                  <c:v>7.0</c:v>
                </c:pt>
                <c:pt idx="5928">
                  <c:v>5.0</c:v>
                </c:pt>
                <c:pt idx="5929">
                  <c:v>8.0</c:v>
                </c:pt>
                <c:pt idx="5930">
                  <c:v>6.0</c:v>
                </c:pt>
                <c:pt idx="5931">
                  <c:v>6.0</c:v>
                </c:pt>
                <c:pt idx="5932">
                  <c:v>6.0</c:v>
                </c:pt>
                <c:pt idx="5933">
                  <c:v>6.0</c:v>
                </c:pt>
                <c:pt idx="5934">
                  <c:v>6.0</c:v>
                </c:pt>
                <c:pt idx="5935">
                  <c:v>9.0</c:v>
                </c:pt>
                <c:pt idx="5936">
                  <c:v>3.0</c:v>
                </c:pt>
                <c:pt idx="5937">
                  <c:v>6.0</c:v>
                </c:pt>
                <c:pt idx="5938">
                  <c:v>6.0</c:v>
                </c:pt>
                <c:pt idx="5939">
                  <c:v>7.0</c:v>
                </c:pt>
                <c:pt idx="5940">
                  <c:v>6.0</c:v>
                </c:pt>
                <c:pt idx="5941">
                  <c:v>7.0</c:v>
                </c:pt>
                <c:pt idx="5942">
                  <c:v>6.0</c:v>
                </c:pt>
                <c:pt idx="5943">
                  <c:v>6.0</c:v>
                </c:pt>
                <c:pt idx="5944">
                  <c:v>5.0</c:v>
                </c:pt>
                <c:pt idx="5945">
                  <c:v>9.0</c:v>
                </c:pt>
                <c:pt idx="5946">
                  <c:v>6.0</c:v>
                </c:pt>
                <c:pt idx="5947">
                  <c:v>5.0</c:v>
                </c:pt>
                <c:pt idx="5948">
                  <c:v>3.0</c:v>
                </c:pt>
                <c:pt idx="5949">
                  <c:v>4.0</c:v>
                </c:pt>
                <c:pt idx="5950">
                  <c:v>6.0</c:v>
                </c:pt>
                <c:pt idx="5951">
                  <c:v>4.0</c:v>
                </c:pt>
                <c:pt idx="5952">
                  <c:v>3.0</c:v>
                </c:pt>
                <c:pt idx="5953">
                  <c:v>9.0</c:v>
                </c:pt>
                <c:pt idx="5954">
                  <c:v>4.0</c:v>
                </c:pt>
                <c:pt idx="5955">
                  <c:v>6.0</c:v>
                </c:pt>
                <c:pt idx="5956">
                  <c:v>8.0</c:v>
                </c:pt>
                <c:pt idx="5957">
                  <c:v>4.0</c:v>
                </c:pt>
                <c:pt idx="5958">
                  <c:v>6.0</c:v>
                </c:pt>
                <c:pt idx="5959">
                  <c:v>7.0</c:v>
                </c:pt>
                <c:pt idx="5960">
                  <c:v>9.0</c:v>
                </c:pt>
                <c:pt idx="5961">
                  <c:v>4.0</c:v>
                </c:pt>
                <c:pt idx="5962">
                  <c:v>5.0</c:v>
                </c:pt>
                <c:pt idx="5963">
                  <c:v>8.0</c:v>
                </c:pt>
                <c:pt idx="5964">
                  <c:v>6.0</c:v>
                </c:pt>
                <c:pt idx="5965">
                  <c:v>9.0</c:v>
                </c:pt>
                <c:pt idx="5966">
                  <c:v>8.0</c:v>
                </c:pt>
                <c:pt idx="5967">
                  <c:v>5.0</c:v>
                </c:pt>
                <c:pt idx="5968">
                  <c:v>5.0</c:v>
                </c:pt>
                <c:pt idx="5969">
                  <c:v>4.0</c:v>
                </c:pt>
                <c:pt idx="5970">
                  <c:v>6.0</c:v>
                </c:pt>
                <c:pt idx="5971">
                  <c:v>6.0</c:v>
                </c:pt>
                <c:pt idx="5972">
                  <c:v>5.0</c:v>
                </c:pt>
                <c:pt idx="5973">
                  <c:v>6.0</c:v>
                </c:pt>
                <c:pt idx="5974">
                  <c:v>3.0</c:v>
                </c:pt>
                <c:pt idx="5975">
                  <c:v>9.0</c:v>
                </c:pt>
                <c:pt idx="5976">
                  <c:v>5.0</c:v>
                </c:pt>
                <c:pt idx="5977">
                  <c:v>6.0</c:v>
                </c:pt>
                <c:pt idx="5978">
                  <c:v>5.0</c:v>
                </c:pt>
                <c:pt idx="5979">
                  <c:v>7.0</c:v>
                </c:pt>
                <c:pt idx="5980">
                  <c:v>6.0</c:v>
                </c:pt>
                <c:pt idx="5981">
                  <c:v>6.0</c:v>
                </c:pt>
                <c:pt idx="5982">
                  <c:v>7.0</c:v>
                </c:pt>
                <c:pt idx="5983">
                  <c:v>4.0</c:v>
                </c:pt>
                <c:pt idx="5984">
                  <c:v>5.0</c:v>
                </c:pt>
                <c:pt idx="5985">
                  <c:v>4.0</c:v>
                </c:pt>
                <c:pt idx="5986">
                  <c:v>7.0</c:v>
                </c:pt>
                <c:pt idx="5987">
                  <c:v>3.0</c:v>
                </c:pt>
                <c:pt idx="5988">
                  <c:v>9.0</c:v>
                </c:pt>
                <c:pt idx="5989">
                  <c:v>5.0</c:v>
                </c:pt>
                <c:pt idx="5990">
                  <c:v>6.0</c:v>
                </c:pt>
                <c:pt idx="5991">
                  <c:v>9.0</c:v>
                </c:pt>
                <c:pt idx="5992">
                  <c:v>6.0</c:v>
                </c:pt>
                <c:pt idx="5993">
                  <c:v>6.0</c:v>
                </c:pt>
                <c:pt idx="5994">
                  <c:v>6.0</c:v>
                </c:pt>
                <c:pt idx="5995">
                  <c:v>7.0</c:v>
                </c:pt>
                <c:pt idx="5996">
                  <c:v>7.0</c:v>
                </c:pt>
                <c:pt idx="5997">
                  <c:v>8.0</c:v>
                </c:pt>
                <c:pt idx="5998">
                  <c:v>7.0</c:v>
                </c:pt>
                <c:pt idx="5999">
                  <c:v>9.0</c:v>
                </c:pt>
                <c:pt idx="6000">
                  <c:v>5.0</c:v>
                </c:pt>
                <c:pt idx="6001">
                  <c:v>2.0</c:v>
                </c:pt>
                <c:pt idx="6002">
                  <c:v>6.0</c:v>
                </c:pt>
                <c:pt idx="6003">
                  <c:v>6.0</c:v>
                </c:pt>
                <c:pt idx="6004">
                  <c:v>3.0</c:v>
                </c:pt>
                <c:pt idx="6005">
                  <c:v>10.0</c:v>
                </c:pt>
                <c:pt idx="6006">
                  <c:v>8.0</c:v>
                </c:pt>
                <c:pt idx="6007">
                  <c:v>6.0</c:v>
                </c:pt>
                <c:pt idx="6008">
                  <c:v>5.0</c:v>
                </c:pt>
                <c:pt idx="6009">
                  <c:v>6.0</c:v>
                </c:pt>
                <c:pt idx="6010">
                  <c:v>6.0</c:v>
                </c:pt>
                <c:pt idx="6011">
                  <c:v>6.0</c:v>
                </c:pt>
                <c:pt idx="6012">
                  <c:v>4.0</c:v>
                </c:pt>
                <c:pt idx="6013">
                  <c:v>6.0</c:v>
                </c:pt>
                <c:pt idx="6014">
                  <c:v>8.0</c:v>
                </c:pt>
                <c:pt idx="6015">
                  <c:v>6.0</c:v>
                </c:pt>
                <c:pt idx="6016">
                  <c:v>7.0</c:v>
                </c:pt>
                <c:pt idx="6017">
                  <c:v>6.0</c:v>
                </c:pt>
                <c:pt idx="6018">
                  <c:v>4.0</c:v>
                </c:pt>
                <c:pt idx="6019">
                  <c:v>9.0</c:v>
                </c:pt>
                <c:pt idx="6020">
                  <c:v>3.0</c:v>
                </c:pt>
                <c:pt idx="6021">
                  <c:v>7.0</c:v>
                </c:pt>
                <c:pt idx="6022">
                  <c:v>4.0</c:v>
                </c:pt>
                <c:pt idx="6023">
                  <c:v>7.0</c:v>
                </c:pt>
                <c:pt idx="6024">
                  <c:v>5.0</c:v>
                </c:pt>
                <c:pt idx="6025">
                  <c:v>4.0</c:v>
                </c:pt>
                <c:pt idx="6026">
                  <c:v>7.0</c:v>
                </c:pt>
                <c:pt idx="6027">
                  <c:v>7.0</c:v>
                </c:pt>
                <c:pt idx="6028">
                  <c:v>8.0</c:v>
                </c:pt>
                <c:pt idx="6029">
                  <c:v>5.0</c:v>
                </c:pt>
                <c:pt idx="6030">
                  <c:v>7.0</c:v>
                </c:pt>
                <c:pt idx="6031">
                  <c:v>7.0</c:v>
                </c:pt>
                <c:pt idx="6032">
                  <c:v>10.0</c:v>
                </c:pt>
                <c:pt idx="6033">
                  <c:v>6.0</c:v>
                </c:pt>
                <c:pt idx="6034">
                  <c:v>4.0</c:v>
                </c:pt>
                <c:pt idx="6035">
                  <c:v>2.0</c:v>
                </c:pt>
                <c:pt idx="6036">
                  <c:v>4.0</c:v>
                </c:pt>
                <c:pt idx="6037">
                  <c:v>5.0</c:v>
                </c:pt>
                <c:pt idx="6038">
                  <c:v>6.0</c:v>
                </c:pt>
                <c:pt idx="6039">
                  <c:v>7.0</c:v>
                </c:pt>
                <c:pt idx="6040">
                  <c:v>4.0</c:v>
                </c:pt>
                <c:pt idx="6041">
                  <c:v>7.0</c:v>
                </c:pt>
                <c:pt idx="6042">
                  <c:v>10.0</c:v>
                </c:pt>
                <c:pt idx="6043">
                  <c:v>8.0</c:v>
                </c:pt>
                <c:pt idx="6044">
                  <c:v>6.0</c:v>
                </c:pt>
                <c:pt idx="6045">
                  <c:v>6.0</c:v>
                </c:pt>
                <c:pt idx="6046">
                  <c:v>6.0</c:v>
                </c:pt>
                <c:pt idx="6047">
                  <c:v>7.0</c:v>
                </c:pt>
                <c:pt idx="6048">
                  <c:v>6.0</c:v>
                </c:pt>
                <c:pt idx="6049">
                  <c:v>5.0</c:v>
                </c:pt>
                <c:pt idx="6050">
                  <c:v>4.0</c:v>
                </c:pt>
                <c:pt idx="6051">
                  <c:v>8.0</c:v>
                </c:pt>
                <c:pt idx="6052">
                  <c:v>6.0</c:v>
                </c:pt>
                <c:pt idx="6053">
                  <c:v>6.0</c:v>
                </c:pt>
                <c:pt idx="6054">
                  <c:v>2.0</c:v>
                </c:pt>
                <c:pt idx="6055">
                  <c:v>5.0</c:v>
                </c:pt>
                <c:pt idx="6056">
                  <c:v>2.0</c:v>
                </c:pt>
                <c:pt idx="6057">
                  <c:v>6.0</c:v>
                </c:pt>
                <c:pt idx="6058">
                  <c:v>5.0</c:v>
                </c:pt>
                <c:pt idx="6059">
                  <c:v>5.0</c:v>
                </c:pt>
                <c:pt idx="6060">
                  <c:v>6.0</c:v>
                </c:pt>
                <c:pt idx="6061">
                  <c:v>7.0</c:v>
                </c:pt>
                <c:pt idx="6062">
                  <c:v>9.0</c:v>
                </c:pt>
                <c:pt idx="6063">
                  <c:v>8.0</c:v>
                </c:pt>
                <c:pt idx="6064">
                  <c:v>7.0</c:v>
                </c:pt>
                <c:pt idx="6065">
                  <c:v>9.0</c:v>
                </c:pt>
                <c:pt idx="6066">
                  <c:v>3.0</c:v>
                </c:pt>
                <c:pt idx="6067">
                  <c:v>3.0</c:v>
                </c:pt>
                <c:pt idx="6068">
                  <c:v>7.0</c:v>
                </c:pt>
                <c:pt idx="6069">
                  <c:v>4.0</c:v>
                </c:pt>
                <c:pt idx="6070">
                  <c:v>5.0</c:v>
                </c:pt>
                <c:pt idx="6071">
                  <c:v>3.0</c:v>
                </c:pt>
                <c:pt idx="6072">
                  <c:v>5.0</c:v>
                </c:pt>
                <c:pt idx="6073">
                  <c:v>5.0</c:v>
                </c:pt>
                <c:pt idx="6074">
                  <c:v>3.0</c:v>
                </c:pt>
                <c:pt idx="6075">
                  <c:v>4.0</c:v>
                </c:pt>
                <c:pt idx="6076">
                  <c:v>8.0</c:v>
                </c:pt>
                <c:pt idx="6077">
                  <c:v>6.0</c:v>
                </c:pt>
                <c:pt idx="6078">
                  <c:v>6.0</c:v>
                </c:pt>
                <c:pt idx="6079">
                  <c:v>5.0</c:v>
                </c:pt>
                <c:pt idx="6080">
                  <c:v>9.0</c:v>
                </c:pt>
                <c:pt idx="6081">
                  <c:v>7.0</c:v>
                </c:pt>
                <c:pt idx="6082">
                  <c:v>8.0</c:v>
                </c:pt>
                <c:pt idx="6083">
                  <c:v>7.0</c:v>
                </c:pt>
                <c:pt idx="6084">
                  <c:v>8.0</c:v>
                </c:pt>
                <c:pt idx="6085">
                  <c:v>5.0</c:v>
                </c:pt>
                <c:pt idx="6086">
                  <c:v>9.0</c:v>
                </c:pt>
                <c:pt idx="6087">
                  <c:v>3.0</c:v>
                </c:pt>
                <c:pt idx="6088">
                  <c:v>3.0</c:v>
                </c:pt>
                <c:pt idx="6089">
                  <c:v>7.0</c:v>
                </c:pt>
                <c:pt idx="6090">
                  <c:v>8.0</c:v>
                </c:pt>
                <c:pt idx="6091">
                  <c:v>5.0</c:v>
                </c:pt>
                <c:pt idx="6092">
                  <c:v>7.0</c:v>
                </c:pt>
                <c:pt idx="6093">
                  <c:v>6.0</c:v>
                </c:pt>
                <c:pt idx="6094">
                  <c:v>5.0</c:v>
                </c:pt>
                <c:pt idx="6095">
                  <c:v>4.0</c:v>
                </c:pt>
                <c:pt idx="6096">
                  <c:v>6.0</c:v>
                </c:pt>
                <c:pt idx="6097">
                  <c:v>4.0</c:v>
                </c:pt>
                <c:pt idx="6098">
                  <c:v>3.0</c:v>
                </c:pt>
                <c:pt idx="6099">
                  <c:v>5.0</c:v>
                </c:pt>
                <c:pt idx="6100">
                  <c:v>6.0</c:v>
                </c:pt>
                <c:pt idx="6101">
                  <c:v>7.0</c:v>
                </c:pt>
                <c:pt idx="6102">
                  <c:v>7.0</c:v>
                </c:pt>
                <c:pt idx="6103">
                  <c:v>5.0</c:v>
                </c:pt>
                <c:pt idx="6104">
                  <c:v>4.0</c:v>
                </c:pt>
                <c:pt idx="6105">
                  <c:v>5.0</c:v>
                </c:pt>
                <c:pt idx="6106">
                  <c:v>6.0</c:v>
                </c:pt>
                <c:pt idx="6107">
                  <c:v>4.0</c:v>
                </c:pt>
                <c:pt idx="6108">
                  <c:v>6.0</c:v>
                </c:pt>
                <c:pt idx="6109">
                  <c:v>9.0</c:v>
                </c:pt>
                <c:pt idx="6110">
                  <c:v>5.0</c:v>
                </c:pt>
                <c:pt idx="6111">
                  <c:v>5.0</c:v>
                </c:pt>
                <c:pt idx="6112">
                  <c:v>4.0</c:v>
                </c:pt>
                <c:pt idx="6113">
                  <c:v>4.0</c:v>
                </c:pt>
                <c:pt idx="6114">
                  <c:v>5.0</c:v>
                </c:pt>
                <c:pt idx="6115">
                  <c:v>5.0</c:v>
                </c:pt>
                <c:pt idx="6116">
                  <c:v>4.0</c:v>
                </c:pt>
                <c:pt idx="6117">
                  <c:v>5.0</c:v>
                </c:pt>
                <c:pt idx="6118">
                  <c:v>6.0</c:v>
                </c:pt>
                <c:pt idx="6119">
                  <c:v>5.0</c:v>
                </c:pt>
                <c:pt idx="6120">
                  <c:v>6.0</c:v>
                </c:pt>
                <c:pt idx="6121">
                  <c:v>7.0</c:v>
                </c:pt>
                <c:pt idx="6122">
                  <c:v>7.0</c:v>
                </c:pt>
                <c:pt idx="6123">
                  <c:v>5.0</c:v>
                </c:pt>
                <c:pt idx="6124">
                  <c:v>8.0</c:v>
                </c:pt>
                <c:pt idx="6125">
                  <c:v>2.0</c:v>
                </c:pt>
                <c:pt idx="6126">
                  <c:v>5.0</c:v>
                </c:pt>
                <c:pt idx="6127">
                  <c:v>7.0</c:v>
                </c:pt>
                <c:pt idx="6128">
                  <c:v>8.0</c:v>
                </c:pt>
                <c:pt idx="6129">
                  <c:v>7.0</c:v>
                </c:pt>
                <c:pt idx="6130">
                  <c:v>5.0</c:v>
                </c:pt>
                <c:pt idx="6131">
                  <c:v>6.0</c:v>
                </c:pt>
                <c:pt idx="6132">
                  <c:v>6.0</c:v>
                </c:pt>
                <c:pt idx="6133">
                  <c:v>4.0</c:v>
                </c:pt>
                <c:pt idx="6134">
                  <c:v>4.0</c:v>
                </c:pt>
                <c:pt idx="6135">
                  <c:v>8.0</c:v>
                </c:pt>
                <c:pt idx="6136">
                  <c:v>6.0</c:v>
                </c:pt>
                <c:pt idx="6137">
                  <c:v>3.0</c:v>
                </c:pt>
                <c:pt idx="6138">
                  <c:v>9.0</c:v>
                </c:pt>
                <c:pt idx="6139">
                  <c:v>7.0</c:v>
                </c:pt>
                <c:pt idx="6140">
                  <c:v>4.0</c:v>
                </c:pt>
                <c:pt idx="6141">
                  <c:v>4.0</c:v>
                </c:pt>
                <c:pt idx="6142">
                  <c:v>6.0</c:v>
                </c:pt>
                <c:pt idx="6143">
                  <c:v>5.0</c:v>
                </c:pt>
                <c:pt idx="6144">
                  <c:v>4.0</c:v>
                </c:pt>
                <c:pt idx="6145">
                  <c:v>5.0</c:v>
                </c:pt>
                <c:pt idx="6146">
                  <c:v>9.0</c:v>
                </c:pt>
                <c:pt idx="6147">
                  <c:v>7.0</c:v>
                </c:pt>
                <c:pt idx="6148">
                  <c:v>6.0</c:v>
                </c:pt>
                <c:pt idx="6149">
                  <c:v>3.0</c:v>
                </c:pt>
                <c:pt idx="6150">
                  <c:v>7.0</c:v>
                </c:pt>
                <c:pt idx="6151">
                  <c:v>9.0</c:v>
                </c:pt>
                <c:pt idx="6152">
                  <c:v>6.0</c:v>
                </c:pt>
                <c:pt idx="6153">
                  <c:v>4.0</c:v>
                </c:pt>
                <c:pt idx="6154">
                  <c:v>2.0</c:v>
                </c:pt>
                <c:pt idx="6155">
                  <c:v>5.0</c:v>
                </c:pt>
                <c:pt idx="6156">
                  <c:v>3.0</c:v>
                </c:pt>
                <c:pt idx="6157">
                  <c:v>5.0</c:v>
                </c:pt>
                <c:pt idx="6158">
                  <c:v>10.0</c:v>
                </c:pt>
                <c:pt idx="6159">
                  <c:v>5.0</c:v>
                </c:pt>
                <c:pt idx="6160">
                  <c:v>4.0</c:v>
                </c:pt>
                <c:pt idx="6161">
                  <c:v>5.0</c:v>
                </c:pt>
                <c:pt idx="6162">
                  <c:v>3.0</c:v>
                </c:pt>
                <c:pt idx="6163">
                  <c:v>5.0</c:v>
                </c:pt>
                <c:pt idx="6164">
                  <c:v>5.0</c:v>
                </c:pt>
                <c:pt idx="6165">
                  <c:v>6.0</c:v>
                </c:pt>
                <c:pt idx="6166">
                  <c:v>7.0</c:v>
                </c:pt>
                <c:pt idx="6167">
                  <c:v>7.0</c:v>
                </c:pt>
                <c:pt idx="6168">
                  <c:v>9.0</c:v>
                </c:pt>
                <c:pt idx="6169">
                  <c:v>5.0</c:v>
                </c:pt>
                <c:pt idx="6170">
                  <c:v>4.0</c:v>
                </c:pt>
                <c:pt idx="6171">
                  <c:v>5.0</c:v>
                </c:pt>
                <c:pt idx="6172">
                  <c:v>4.0</c:v>
                </c:pt>
                <c:pt idx="6173">
                  <c:v>8.0</c:v>
                </c:pt>
                <c:pt idx="6174">
                  <c:v>7.0</c:v>
                </c:pt>
                <c:pt idx="6175">
                  <c:v>6.0</c:v>
                </c:pt>
                <c:pt idx="6176">
                  <c:v>5.0</c:v>
                </c:pt>
                <c:pt idx="6177">
                  <c:v>8.0</c:v>
                </c:pt>
                <c:pt idx="6178">
                  <c:v>4.0</c:v>
                </c:pt>
                <c:pt idx="6179">
                  <c:v>8.0</c:v>
                </c:pt>
                <c:pt idx="6180">
                  <c:v>5.0</c:v>
                </c:pt>
                <c:pt idx="6181">
                  <c:v>6.0</c:v>
                </c:pt>
                <c:pt idx="6182">
                  <c:v>7.0</c:v>
                </c:pt>
                <c:pt idx="6183">
                  <c:v>5.0</c:v>
                </c:pt>
                <c:pt idx="6184">
                  <c:v>4.0</c:v>
                </c:pt>
                <c:pt idx="6185">
                  <c:v>7.0</c:v>
                </c:pt>
                <c:pt idx="6186">
                  <c:v>5.0</c:v>
                </c:pt>
                <c:pt idx="6187">
                  <c:v>7.0</c:v>
                </c:pt>
                <c:pt idx="6188">
                  <c:v>6.0</c:v>
                </c:pt>
                <c:pt idx="6189">
                  <c:v>3.0</c:v>
                </c:pt>
                <c:pt idx="6190">
                  <c:v>8.0</c:v>
                </c:pt>
                <c:pt idx="6191">
                  <c:v>8.0</c:v>
                </c:pt>
                <c:pt idx="6192">
                  <c:v>8.0</c:v>
                </c:pt>
                <c:pt idx="6193">
                  <c:v>7.0</c:v>
                </c:pt>
                <c:pt idx="6194">
                  <c:v>6.0</c:v>
                </c:pt>
                <c:pt idx="6195">
                  <c:v>4.0</c:v>
                </c:pt>
                <c:pt idx="6196">
                  <c:v>9.0</c:v>
                </c:pt>
                <c:pt idx="6197">
                  <c:v>5.0</c:v>
                </c:pt>
                <c:pt idx="6198">
                  <c:v>7.0</c:v>
                </c:pt>
                <c:pt idx="6199">
                  <c:v>6.0</c:v>
                </c:pt>
                <c:pt idx="6200">
                  <c:v>10.0</c:v>
                </c:pt>
                <c:pt idx="6201">
                  <c:v>5.0</c:v>
                </c:pt>
                <c:pt idx="6202">
                  <c:v>8.0</c:v>
                </c:pt>
                <c:pt idx="6203">
                  <c:v>7.0</c:v>
                </c:pt>
                <c:pt idx="6204">
                  <c:v>8.0</c:v>
                </c:pt>
                <c:pt idx="6205">
                  <c:v>5.0</c:v>
                </c:pt>
                <c:pt idx="6206">
                  <c:v>6.0</c:v>
                </c:pt>
                <c:pt idx="6207">
                  <c:v>5.0</c:v>
                </c:pt>
                <c:pt idx="6208">
                  <c:v>5.0</c:v>
                </c:pt>
                <c:pt idx="6209">
                  <c:v>7.0</c:v>
                </c:pt>
                <c:pt idx="6210">
                  <c:v>6.0</c:v>
                </c:pt>
                <c:pt idx="6211">
                  <c:v>4.0</c:v>
                </c:pt>
                <c:pt idx="6212">
                  <c:v>5.0</c:v>
                </c:pt>
                <c:pt idx="6213">
                  <c:v>5.0</c:v>
                </c:pt>
                <c:pt idx="6214">
                  <c:v>8.0</c:v>
                </c:pt>
                <c:pt idx="6215">
                  <c:v>5.0</c:v>
                </c:pt>
                <c:pt idx="6216">
                  <c:v>3.0</c:v>
                </c:pt>
                <c:pt idx="6217">
                  <c:v>7.0</c:v>
                </c:pt>
                <c:pt idx="6218">
                  <c:v>8.0</c:v>
                </c:pt>
                <c:pt idx="6219">
                  <c:v>5.0</c:v>
                </c:pt>
                <c:pt idx="6220">
                  <c:v>5.0</c:v>
                </c:pt>
                <c:pt idx="6221">
                  <c:v>8.0</c:v>
                </c:pt>
                <c:pt idx="6222">
                  <c:v>4.0</c:v>
                </c:pt>
                <c:pt idx="6223">
                  <c:v>3.0</c:v>
                </c:pt>
                <c:pt idx="6224">
                  <c:v>6.0</c:v>
                </c:pt>
                <c:pt idx="6225">
                  <c:v>5.0</c:v>
                </c:pt>
                <c:pt idx="6226">
                  <c:v>6.0</c:v>
                </c:pt>
                <c:pt idx="6227">
                  <c:v>6.0</c:v>
                </c:pt>
                <c:pt idx="6228">
                  <c:v>3.0</c:v>
                </c:pt>
                <c:pt idx="6229">
                  <c:v>6.0</c:v>
                </c:pt>
                <c:pt idx="6230">
                  <c:v>6.0</c:v>
                </c:pt>
                <c:pt idx="6231">
                  <c:v>6.0</c:v>
                </c:pt>
                <c:pt idx="6232">
                  <c:v>6.0</c:v>
                </c:pt>
                <c:pt idx="6233">
                  <c:v>4.0</c:v>
                </c:pt>
                <c:pt idx="6234">
                  <c:v>7.0</c:v>
                </c:pt>
                <c:pt idx="6235">
                  <c:v>3.0</c:v>
                </c:pt>
                <c:pt idx="6236">
                  <c:v>8.0</c:v>
                </c:pt>
                <c:pt idx="6237">
                  <c:v>9.0</c:v>
                </c:pt>
                <c:pt idx="6238">
                  <c:v>6.0</c:v>
                </c:pt>
                <c:pt idx="6239">
                  <c:v>7.0</c:v>
                </c:pt>
                <c:pt idx="6240">
                  <c:v>5.0</c:v>
                </c:pt>
                <c:pt idx="6241">
                  <c:v>7.0</c:v>
                </c:pt>
                <c:pt idx="6242">
                  <c:v>7.0</c:v>
                </c:pt>
                <c:pt idx="6243">
                  <c:v>7.0</c:v>
                </c:pt>
                <c:pt idx="6244">
                  <c:v>5.0</c:v>
                </c:pt>
                <c:pt idx="6245">
                  <c:v>7.0</c:v>
                </c:pt>
                <c:pt idx="6246">
                  <c:v>6.0</c:v>
                </c:pt>
                <c:pt idx="6247">
                  <c:v>5.0</c:v>
                </c:pt>
                <c:pt idx="6248">
                  <c:v>8.0</c:v>
                </c:pt>
                <c:pt idx="6249">
                  <c:v>7.0</c:v>
                </c:pt>
                <c:pt idx="6250">
                  <c:v>4.0</c:v>
                </c:pt>
                <c:pt idx="6251">
                  <c:v>6.0</c:v>
                </c:pt>
                <c:pt idx="6252">
                  <c:v>8.0</c:v>
                </c:pt>
                <c:pt idx="6253">
                  <c:v>6.0</c:v>
                </c:pt>
                <c:pt idx="6254">
                  <c:v>9.0</c:v>
                </c:pt>
                <c:pt idx="6255">
                  <c:v>3.0</c:v>
                </c:pt>
                <c:pt idx="6256">
                  <c:v>7.0</c:v>
                </c:pt>
                <c:pt idx="6257">
                  <c:v>7.0</c:v>
                </c:pt>
                <c:pt idx="6258">
                  <c:v>8.0</c:v>
                </c:pt>
                <c:pt idx="6259">
                  <c:v>7.0</c:v>
                </c:pt>
                <c:pt idx="6260">
                  <c:v>6.0</c:v>
                </c:pt>
                <c:pt idx="6261">
                  <c:v>10.0</c:v>
                </c:pt>
                <c:pt idx="6262">
                  <c:v>6.0</c:v>
                </c:pt>
                <c:pt idx="6263">
                  <c:v>5.0</c:v>
                </c:pt>
                <c:pt idx="6264">
                  <c:v>5.0</c:v>
                </c:pt>
                <c:pt idx="6265">
                  <c:v>4.0</c:v>
                </c:pt>
                <c:pt idx="6266">
                  <c:v>8.0</c:v>
                </c:pt>
                <c:pt idx="6267">
                  <c:v>5.0</c:v>
                </c:pt>
                <c:pt idx="6268">
                  <c:v>7.0</c:v>
                </c:pt>
                <c:pt idx="6269">
                  <c:v>2.0</c:v>
                </c:pt>
                <c:pt idx="6270">
                  <c:v>6.0</c:v>
                </c:pt>
                <c:pt idx="6271">
                  <c:v>8.0</c:v>
                </c:pt>
                <c:pt idx="6272">
                  <c:v>4.0</c:v>
                </c:pt>
                <c:pt idx="6273">
                  <c:v>5.0</c:v>
                </c:pt>
                <c:pt idx="6274">
                  <c:v>6.0</c:v>
                </c:pt>
                <c:pt idx="6275">
                  <c:v>2.0</c:v>
                </c:pt>
                <c:pt idx="6276">
                  <c:v>8.0</c:v>
                </c:pt>
                <c:pt idx="6277">
                  <c:v>3.0</c:v>
                </c:pt>
                <c:pt idx="6278">
                  <c:v>7.0</c:v>
                </c:pt>
                <c:pt idx="6279">
                  <c:v>5.0</c:v>
                </c:pt>
                <c:pt idx="6280">
                  <c:v>7.0</c:v>
                </c:pt>
                <c:pt idx="6281">
                  <c:v>5.0</c:v>
                </c:pt>
                <c:pt idx="6282">
                  <c:v>7.0</c:v>
                </c:pt>
                <c:pt idx="6283">
                  <c:v>6.0</c:v>
                </c:pt>
                <c:pt idx="6284">
                  <c:v>2.0</c:v>
                </c:pt>
                <c:pt idx="6285">
                  <c:v>7.0</c:v>
                </c:pt>
                <c:pt idx="6286">
                  <c:v>4.0</c:v>
                </c:pt>
                <c:pt idx="6287">
                  <c:v>3.0</c:v>
                </c:pt>
                <c:pt idx="6288">
                  <c:v>6.0</c:v>
                </c:pt>
                <c:pt idx="6289">
                  <c:v>3.0</c:v>
                </c:pt>
                <c:pt idx="6290">
                  <c:v>6.0</c:v>
                </c:pt>
                <c:pt idx="6291">
                  <c:v>4.0</c:v>
                </c:pt>
                <c:pt idx="6292">
                  <c:v>6.0</c:v>
                </c:pt>
                <c:pt idx="6293">
                  <c:v>5.0</c:v>
                </c:pt>
                <c:pt idx="6294">
                  <c:v>7.0</c:v>
                </c:pt>
                <c:pt idx="6295">
                  <c:v>7.0</c:v>
                </c:pt>
                <c:pt idx="6296">
                  <c:v>6.0</c:v>
                </c:pt>
                <c:pt idx="6297">
                  <c:v>3.0</c:v>
                </c:pt>
                <c:pt idx="6298">
                  <c:v>5.0</c:v>
                </c:pt>
                <c:pt idx="6299">
                  <c:v>7.0</c:v>
                </c:pt>
                <c:pt idx="6300">
                  <c:v>3.0</c:v>
                </c:pt>
                <c:pt idx="6301">
                  <c:v>4.0</c:v>
                </c:pt>
                <c:pt idx="6302">
                  <c:v>4.0</c:v>
                </c:pt>
                <c:pt idx="6303">
                  <c:v>8.0</c:v>
                </c:pt>
                <c:pt idx="6304">
                  <c:v>3.0</c:v>
                </c:pt>
                <c:pt idx="6305">
                  <c:v>9.0</c:v>
                </c:pt>
                <c:pt idx="6306">
                  <c:v>8.0</c:v>
                </c:pt>
                <c:pt idx="6307">
                  <c:v>3.0</c:v>
                </c:pt>
                <c:pt idx="6308">
                  <c:v>5.0</c:v>
                </c:pt>
                <c:pt idx="6309">
                  <c:v>7.0</c:v>
                </c:pt>
                <c:pt idx="6310">
                  <c:v>6.0</c:v>
                </c:pt>
                <c:pt idx="6311">
                  <c:v>7.0</c:v>
                </c:pt>
                <c:pt idx="6312">
                  <c:v>3.0</c:v>
                </c:pt>
                <c:pt idx="6313">
                  <c:v>4.0</c:v>
                </c:pt>
                <c:pt idx="6314">
                  <c:v>6.0</c:v>
                </c:pt>
                <c:pt idx="6315">
                  <c:v>6.0</c:v>
                </c:pt>
                <c:pt idx="6316">
                  <c:v>9.0</c:v>
                </c:pt>
                <c:pt idx="6317">
                  <c:v>8.0</c:v>
                </c:pt>
                <c:pt idx="6318">
                  <c:v>3.0</c:v>
                </c:pt>
                <c:pt idx="6319">
                  <c:v>8.0</c:v>
                </c:pt>
                <c:pt idx="6320">
                  <c:v>5.0</c:v>
                </c:pt>
                <c:pt idx="6321">
                  <c:v>5.0</c:v>
                </c:pt>
                <c:pt idx="6322">
                  <c:v>5.0</c:v>
                </c:pt>
                <c:pt idx="6323">
                  <c:v>4.0</c:v>
                </c:pt>
                <c:pt idx="6324">
                  <c:v>4.0</c:v>
                </c:pt>
                <c:pt idx="6325">
                  <c:v>7.0</c:v>
                </c:pt>
                <c:pt idx="6326">
                  <c:v>5.0</c:v>
                </c:pt>
                <c:pt idx="6327">
                  <c:v>6.0</c:v>
                </c:pt>
                <c:pt idx="6328">
                  <c:v>7.0</c:v>
                </c:pt>
                <c:pt idx="6329">
                  <c:v>6.0</c:v>
                </c:pt>
                <c:pt idx="6330">
                  <c:v>5.0</c:v>
                </c:pt>
                <c:pt idx="6331">
                  <c:v>10.0</c:v>
                </c:pt>
                <c:pt idx="6332">
                  <c:v>8.0</c:v>
                </c:pt>
                <c:pt idx="6333">
                  <c:v>6.0</c:v>
                </c:pt>
                <c:pt idx="6334">
                  <c:v>6.0</c:v>
                </c:pt>
                <c:pt idx="6335">
                  <c:v>4.0</c:v>
                </c:pt>
                <c:pt idx="6336">
                  <c:v>5.0</c:v>
                </c:pt>
                <c:pt idx="6337">
                  <c:v>9.0</c:v>
                </c:pt>
                <c:pt idx="6338">
                  <c:v>10.0</c:v>
                </c:pt>
                <c:pt idx="6339">
                  <c:v>8.0</c:v>
                </c:pt>
                <c:pt idx="6340">
                  <c:v>5.0</c:v>
                </c:pt>
                <c:pt idx="6341">
                  <c:v>3.0</c:v>
                </c:pt>
                <c:pt idx="6342">
                  <c:v>7.0</c:v>
                </c:pt>
                <c:pt idx="6343">
                  <c:v>6.0</c:v>
                </c:pt>
                <c:pt idx="6344">
                  <c:v>4.0</c:v>
                </c:pt>
                <c:pt idx="6345">
                  <c:v>4.0</c:v>
                </c:pt>
                <c:pt idx="6346">
                  <c:v>5.0</c:v>
                </c:pt>
                <c:pt idx="6347">
                  <c:v>5.0</c:v>
                </c:pt>
                <c:pt idx="6348">
                  <c:v>8.0</c:v>
                </c:pt>
                <c:pt idx="6349">
                  <c:v>6.0</c:v>
                </c:pt>
                <c:pt idx="6350">
                  <c:v>6.0</c:v>
                </c:pt>
                <c:pt idx="6351">
                  <c:v>3.0</c:v>
                </c:pt>
                <c:pt idx="6352">
                  <c:v>6.0</c:v>
                </c:pt>
                <c:pt idx="6353">
                  <c:v>8.0</c:v>
                </c:pt>
                <c:pt idx="6354">
                  <c:v>6.0</c:v>
                </c:pt>
                <c:pt idx="6355">
                  <c:v>4.0</c:v>
                </c:pt>
                <c:pt idx="6356">
                  <c:v>8.0</c:v>
                </c:pt>
                <c:pt idx="6357">
                  <c:v>6.0</c:v>
                </c:pt>
                <c:pt idx="6358">
                  <c:v>7.0</c:v>
                </c:pt>
                <c:pt idx="6359">
                  <c:v>9.0</c:v>
                </c:pt>
                <c:pt idx="6360">
                  <c:v>7.0</c:v>
                </c:pt>
                <c:pt idx="6361">
                  <c:v>6.0</c:v>
                </c:pt>
                <c:pt idx="6362">
                  <c:v>6.0</c:v>
                </c:pt>
                <c:pt idx="6363">
                  <c:v>5.0</c:v>
                </c:pt>
                <c:pt idx="6364">
                  <c:v>2.0</c:v>
                </c:pt>
                <c:pt idx="6365">
                  <c:v>6.0</c:v>
                </c:pt>
                <c:pt idx="6366">
                  <c:v>5.0</c:v>
                </c:pt>
                <c:pt idx="6367">
                  <c:v>6.0</c:v>
                </c:pt>
                <c:pt idx="6368">
                  <c:v>4.0</c:v>
                </c:pt>
                <c:pt idx="6369">
                  <c:v>3.0</c:v>
                </c:pt>
                <c:pt idx="6370">
                  <c:v>9.0</c:v>
                </c:pt>
                <c:pt idx="6371">
                  <c:v>6.0</c:v>
                </c:pt>
                <c:pt idx="6372">
                  <c:v>6.0</c:v>
                </c:pt>
                <c:pt idx="6373">
                  <c:v>3.0</c:v>
                </c:pt>
                <c:pt idx="6374">
                  <c:v>8.0</c:v>
                </c:pt>
                <c:pt idx="6375">
                  <c:v>8.0</c:v>
                </c:pt>
                <c:pt idx="6376">
                  <c:v>6.0</c:v>
                </c:pt>
                <c:pt idx="6377">
                  <c:v>1.0</c:v>
                </c:pt>
                <c:pt idx="6378">
                  <c:v>5.0</c:v>
                </c:pt>
                <c:pt idx="6379">
                  <c:v>7.0</c:v>
                </c:pt>
                <c:pt idx="6380">
                  <c:v>3.0</c:v>
                </c:pt>
                <c:pt idx="6381">
                  <c:v>8.0</c:v>
                </c:pt>
                <c:pt idx="6382">
                  <c:v>6.0</c:v>
                </c:pt>
                <c:pt idx="6383">
                  <c:v>8.0</c:v>
                </c:pt>
                <c:pt idx="6384">
                  <c:v>7.0</c:v>
                </c:pt>
                <c:pt idx="6385">
                  <c:v>7.0</c:v>
                </c:pt>
                <c:pt idx="6386">
                  <c:v>3.0</c:v>
                </c:pt>
                <c:pt idx="6387">
                  <c:v>4.0</c:v>
                </c:pt>
                <c:pt idx="6388">
                  <c:v>7.0</c:v>
                </c:pt>
                <c:pt idx="6389">
                  <c:v>9.0</c:v>
                </c:pt>
                <c:pt idx="6390">
                  <c:v>6.0</c:v>
                </c:pt>
                <c:pt idx="6391">
                  <c:v>6.0</c:v>
                </c:pt>
                <c:pt idx="6392">
                  <c:v>3.0</c:v>
                </c:pt>
                <c:pt idx="6393">
                  <c:v>6.0</c:v>
                </c:pt>
                <c:pt idx="6394">
                  <c:v>8.0</c:v>
                </c:pt>
                <c:pt idx="6395">
                  <c:v>3.0</c:v>
                </c:pt>
                <c:pt idx="6396">
                  <c:v>3.0</c:v>
                </c:pt>
                <c:pt idx="6397">
                  <c:v>6.0</c:v>
                </c:pt>
                <c:pt idx="6398">
                  <c:v>5.0</c:v>
                </c:pt>
                <c:pt idx="6399">
                  <c:v>4.0</c:v>
                </c:pt>
                <c:pt idx="6400">
                  <c:v>4.0</c:v>
                </c:pt>
                <c:pt idx="6401">
                  <c:v>7.0</c:v>
                </c:pt>
                <c:pt idx="6402">
                  <c:v>5.0</c:v>
                </c:pt>
                <c:pt idx="6403">
                  <c:v>6.0</c:v>
                </c:pt>
                <c:pt idx="6404">
                  <c:v>3.0</c:v>
                </c:pt>
                <c:pt idx="6405">
                  <c:v>6.0</c:v>
                </c:pt>
                <c:pt idx="6406">
                  <c:v>7.0</c:v>
                </c:pt>
                <c:pt idx="6407">
                  <c:v>3.0</c:v>
                </c:pt>
                <c:pt idx="6408">
                  <c:v>4.0</c:v>
                </c:pt>
                <c:pt idx="6409">
                  <c:v>5.0</c:v>
                </c:pt>
                <c:pt idx="6410">
                  <c:v>8.0</c:v>
                </c:pt>
                <c:pt idx="6411">
                  <c:v>6.0</c:v>
                </c:pt>
                <c:pt idx="6412">
                  <c:v>4.0</c:v>
                </c:pt>
                <c:pt idx="6413">
                  <c:v>3.0</c:v>
                </c:pt>
                <c:pt idx="6414">
                  <c:v>5.0</c:v>
                </c:pt>
                <c:pt idx="6415">
                  <c:v>5.0</c:v>
                </c:pt>
                <c:pt idx="6416">
                  <c:v>6.0</c:v>
                </c:pt>
                <c:pt idx="6417">
                  <c:v>9.0</c:v>
                </c:pt>
                <c:pt idx="6418">
                  <c:v>6.0</c:v>
                </c:pt>
                <c:pt idx="6419">
                  <c:v>3.0</c:v>
                </c:pt>
                <c:pt idx="6420">
                  <c:v>4.0</c:v>
                </c:pt>
                <c:pt idx="6421">
                  <c:v>8.0</c:v>
                </c:pt>
                <c:pt idx="6422">
                  <c:v>7.0</c:v>
                </c:pt>
                <c:pt idx="6423">
                  <c:v>7.0</c:v>
                </c:pt>
                <c:pt idx="6424">
                  <c:v>5.0</c:v>
                </c:pt>
                <c:pt idx="6425">
                  <c:v>5.0</c:v>
                </c:pt>
                <c:pt idx="6426">
                  <c:v>8.0</c:v>
                </c:pt>
                <c:pt idx="6427">
                  <c:v>8.0</c:v>
                </c:pt>
                <c:pt idx="6428">
                  <c:v>10.0</c:v>
                </c:pt>
                <c:pt idx="6429">
                  <c:v>9.0</c:v>
                </c:pt>
                <c:pt idx="6430">
                  <c:v>8.0</c:v>
                </c:pt>
                <c:pt idx="6431">
                  <c:v>4.0</c:v>
                </c:pt>
                <c:pt idx="6432">
                  <c:v>10.0</c:v>
                </c:pt>
                <c:pt idx="6433">
                  <c:v>7.0</c:v>
                </c:pt>
                <c:pt idx="6434">
                  <c:v>5.0</c:v>
                </c:pt>
                <c:pt idx="6435">
                  <c:v>8.0</c:v>
                </c:pt>
                <c:pt idx="6436">
                  <c:v>6.0</c:v>
                </c:pt>
                <c:pt idx="6437">
                  <c:v>5.0</c:v>
                </c:pt>
                <c:pt idx="6438">
                  <c:v>6.0</c:v>
                </c:pt>
                <c:pt idx="6439">
                  <c:v>7.0</c:v>
                </c:pt>
                <c:pt idx="6440">
                  <c:v>6.0</c:v>
                </c:pt>
                <c:pt idx="6441">
                  <c:v>6.0</c:v>
                </c:pt>
                <c:pt idx="6442">
                  <c:v>6.0</c:v>
                </c:pt>
                <c:pt idx="6443">
                  <c:v>2.0</c:v>
                </c:pt>
                <c:pt idx="6444">
                  <c:v>7.0</c:v>
                </c:pt>
                <c:pt idx="6445">
                  <c:v>8.0</c:v>
                </c:pt>
                <c:pt idx="6446">
                  <c:v>9.0</c:v>
                </c:pt>
                <c:pt idx="6447">
                  <c:v>7.0</c:v>
                </c:pt>
                <c:pt idx="6448">
                  <c:v>5.0</c:v>
                </c:pt>
                <c:pt idx="6449">
                  <c:v>6.0</c:v>
                </c:pt>
                <c:pt idx="6450">
                  <c:v>6.0</c:v>
                </c:pt>
                <c:pt idx="6451">
                  <c:v>5.0</c:v>
                </c:pt>
                <c:pt idx="6452">
                  <c:v>5.0</c:v>
                </c:pt>
                <c:pt idx="6453">
                  <c:v>7.0</c:v>
                </c:pt>
                <c:pt idx="6454">
                  <c:v>6.0</c:v>
                </c:pt>
                <c:pt idx="6455">
                  <c:v>9.0</c:v>
                </c:pt>
                <c:pt idx="6456">
                  <c:v>4.0</c:v>
                </c:pt>
                <c:pt idx="6457">
                  <c:v>7.0</c:v>
                </c:pt>
                <c:pt idx="6458">
                  <c:v>4.0</c:v>
                </c:pt>
                <c:pt idx="6459">
                  <c:v>6.0</c:v>
                </c:pt>
                <c:pt idx="6460">
                  <c:v>9.0</c:v>
                </c:pt>
                <c:pt idx="6461">
                  <c:v>5.0</c:v>
                </c:pt>
                <c:pt idx="6462">
                  <c:v>9.0</c:v>
                </c:pt>
                <c:pt idx="6463">
                  <c:v>6.0</c:v>
                </c:pt>
                <c:pt idx="6464">
                  <c:v>8.0</c:v>
                </c:pt>
                <c:pt idx="6465">
                  <c:v>6.0</c:v>
                </c:pt>
                <c:pt idx="6466">
                  <c:v>4.0</c:v>
                </c:pt>
                <c:pt idx="6467">
                  <c:v>7.0</c:v>
                </c:pt>
                <c:pt idx="6468">
                  <c:v>5.0</c:v>
                </c:pt>
                <c:pt idx="6469">
                  <c:v>6.0</c:v>
                </c:pt>
                <c:pt idx="6470">
                  <c:v>3.0</c:v>
                </c:pt>
                <c:pt idx="6471">
                  <c:v>6.0</c:v>
                </c:pt>
                <c:pt idx="6472">
                  <c:v>8.0</c:v>
                </c:pt>
                <c:pt idx="6473">
                  <c:v>5.0</c:v>
                </c:pt>
                <c:pt idx="6474">
                  <c:v>9.0</c:v>
                </c:pt>
                <c:pt idx="6475">
                  <c:v>9.0</c:v>
                </c:pt>
                <c:pt idx="6476">
                  <c:v>6.0</c:v>
                </c:pt>
                <c:pt idx="6477">
                  <c:v>6.0</c:v>
                </c:pt>
                <c:pt idx="6478">
                  <c:v>7.0</c:v>
                </c:pt>
                <c:pt idx="6479">
                  <c:v>7.0</c:v>
                </c:pt>
                <c:pt idx="6480">
                  <c:v>8.0</c:v>
                </c:pt>
                <c:pt idx="6481">
                  <c:v>5.0</c:v>
                </c:pt>
                <c:pt idx="6482">
                  <c:v>3.0</c:v>
                </c:pt>
                <c:pt idx="6483">
                  <c:v>7.0</c:v>
                </c:pt>
                <c:pt idx="6484">
                  <c:v>7.0</c:v>
                </c:pt>
                <c:pt idx="6485">
                  <c:v>2.0</c:v>
                </c:pt>
                <c:pt idx="6486">
                  <c:v>6.0</c:v>
                </c:pt>
                <c:pt idx="6487">
                  <c:v>7.0</c:v>
                </c:pt>
                <c:pt idx="6488">
                  <c:v>8.0</c:v>
                </c:pt>
                <c:pt idx="6489">
                  <c:v>3.0</c:v>
                </c:pt>
                <c:pt idx="6490">
                  <c:v>5.0</c:v>
                </c:pt>
                <c:pt idx="6491">
                  <c:v>6.0</c:v>
                </c:pt>
                <c:pt idx="6492">
                  <c:v>5.0</c:v>
                </c:pt>
                <c:pt idx="6493">
                  <c:v>6.0</c:v>
                </c:pt>
                <c:pt idx="6494">
                  <c:v>5.0</c:v>
                </c:pt>
                <c:pt idx="6495">
                  <c:v>7.0</c:v>
                </c:pt>
                <c:pt idx="6496">
                  <c:v>7.0</c:v>
                </c:pt>
                <c:pt idx="6497">
                  <c:v>5.0</c:v>
                </c:pt>
                <c:pt idx="6498">
                  <c:v>3.0</c:v>
                </c:pt>
                <c:pt idx="6499">
                  <c:v>4.0</c:v>
                </c:pt>
                <c:pt idx="6500">
                  <c:v>7.0</c:v>
                </c:pt>
                <c:pt idx="6501">
                  <c:v>4.0</c:v>
                </c:pt>
                <c:pt idx="6502">
                  <c:v>7.0</c:v>
                </c:pt>
                <c:pt idx="6503">
                  <c:v>5.0</c:v>
                </c:pt>
                <c:pt idx="6504">
                  <c:v>5.0</c:v>
                </c:pt>
                <c:pt idx="6505">
                  <c:v>5.0</c:v>
                </c:pt>
                <c:pt idx="6506">
                  <c:v>1.0</c:v>
                </c:pt>
                <c:pt idx="6507">
                  <c:v>5.0</c:v>
                </c:pt>
                <c:pt idx="6508">
                  <c:v>6.0</c:v>
                </c:pt>
                <c:pt idx="6509">
                  <c:v>8.0</c:v>
                </c:pt>
                <c:pt idx="6510">
                  <c:v>5.0</c:v>
                </c:pt>
                <c:pt idx="6511">
                  <c:v>7.0</c:v>
                </c:pt>
                <c:pt idx="6512">
                  <c:v>7.0</c:v>
                </c:pt>
                <c:pt idx="6513">
                  <c:v>6.0</c:v>
                </c:pt>
                <c:pt idx="6514">
                  <c:v>5.0</c:v>
                </c:pt>
                <c:pt idx="6515">
                  <c:v>3.0</c:v>
                </c:pt>
                <c:pt idx="6516">
                  <c:v>8.0</c:v>
                </c:pt>
                <c:pt idx="6517">
                  <c:v>6.0</c:v>
                </c:pt>
                <c:pt idx="6518">
                  <c:v>7.0</c:v>
                </c:pt>
                <c:pt idx="6519">
                  <c:v>4.0</c:v>
                </c:pt>
                <c:pt idx="6520">
                  <c:v>4.0</c:v>
                </c:pt>
                <c:pt idx="6521">
                  <c:v>6.0</c:v>
                </c:pt>
                <c:pt idx="6522">
                  <c:v>7.0</c:v>
                </c:pt>
                <c:pt idx="6523">
                  <c:v>4.0</c:v>
                </c:pt>
                <c:pt idx="6524">
                  <c:v>8.0</c:v>
                </c:pt>
                <c:pt idx="6525">
                  <c:v>6.0</c:v>
                </c:pt>
                <c:pt idx="6526">
                  <c:v>9.0</c:v>
                </c:pt>
                <c:pt idx="6527">
                  <c:v>6.0</c:v>
                </c:pt>
                <c:pt idx="6528">
                  <c:v>6.0</c:v>
                </c:pt>
                <c:pt idx="6529">
                  <c:v>8.0</c:v>
                </c:pt>
                <c:pt idx="6530">
                  <c:v>3.0</c:v>
                </c:pt>
                <c:pt idx="6531">
                  <c:v>6.0</c:v>
                </c:pt>
                <c:pt idx="6532">
                  <c:v>8.0</c:v>
                </c:pt>
                <c:pt idx="6533">
                  <c:v>7.0</c:v>
                </c:pt>
                <c:pt idx="6534">
                  <c:v>8.0</c:v>
                </c:pt>
                <c:pt idx="6535">
                  <c:v>7.0</c:v>
                </c:pt>
                <c:pt idx="6536">
                  <c:v>4.0</c:v>
                </c:pt>
                <c:pt idx="6537">
                  <c:v>7.0</c:v>
                </c:pt>
                <c:pt idx="6538">
                  <c:v>4.0</c:v>
                </c:pt>
                <c:pt idx="6539">
                  <c:v>6.0</c:v>
                </c:pt>
                <c:pt idx="6540">
                  <c:v>7.0</c:v>
                </c:pt>
                <c:pt idx="6541">
                  <c:v>7.0</c:v>
                </c:pt>
                <c:pt idx="6542">
                  <c:v>6.0</c:v>
                </c:pt>
                <c:pt idx="6543">
                  <c:v>7.0</c:v>
                </c:pt>
                <c:pt idx="6544">
                  <c:v>6.0</c:v>
                </c:pt>
                <c:pt idx="6545">
                  <c:v>5.0</c:v>
                </c:pt>
                <c:pt idx="6546">
                  <c:v>6.0</c:v>
                </c:pt>
                <c:pt idx="6547">
                  <c:v>7.0</c:v>
                </c:pt>
                <c:pt idx="6548">
                  <c:v>8.0</c:v>
                </c:pt>
                <c:pt idx="6549">
                  <c:v>5.0</c:v>
                </c:pt>
                <c:pt idx="6550">
                  <c:v>1.0</c:v>
                </c:pt>
                <c:pt idx="6551">
                  <c:v>4.0</c:v>
                </c:pt>
                <c:pt idx="6552">
                  <c:v>5.0</c:v>
                </c:pt>
                <c:pt idx="6553">
                  <c:v>8.0</c:v>
                </c:pt>
                <c:pt idx="6554">
                  <c:v>7.0</c:v>
                </c:pt>
                <c:pt idx="6555">
                  <c:v>6.0</c:v>
                </c:pt>
                <c:pt idx="6556">
                  <c:v>8.0</c:v>
                </c:pt>
                <c:pt idx="6557">
                  <c:v>4.0</c:v>
                </c:pt>
                <c:pt idx="6558">
                  <c:v>5.0</c:v>
                </c:pt>
                <c:pt idx="6559">
                  <c:v>3.0</c:v>
                </c:pt>
                <c:pt idx="6560">
                  <c:v>9.0</c:v>
                </c:pt>
                <c:pt idx="6561">
                  <c:v>7.0</c:v>
                </c:pt>
                <c:pt idx="6562">
                  <c:v>5.0</c:v>
                </c:pt>
                <c:pt idx="6563">
                  <c:v>4.0</c:v>
                </c:pt>
                <c:pt idx="6564">
                  <c:v>6.0</c:v>
                </c:pt>
                <c:pt idx="6565">
                  <c:v>6.0</c:v>
                </c:pt>
                <c:pt idx="6566">
                  <c:v>5.0</c:v>
                </c:pt>
                <c:pt idx="6567">
                  <c:v>7.0</c:v>
                </c:pt>
                <c:pt idx="6568">
                  <c:v>6.0</c:v>
                </c:pt>
                <c:pt idx="6569">
                  <c:v>1.0</c:v>
                </c:pt>
                <c:pt idx="6570">
                  <c:v>8.0</c:v>
                </c:pt>
                <c:pt idx="6571">
                  <c:v>5.0</c:v>
                </c:pt>
                <c:pt idx="6572">
                  <c:v>6.0</c:v>
                </c:pt>
                <c:pt idx="6573">
                  <c:v>4.0</c:v>
                </c:pt>
                <c:pt idx="6574">
                  <c:v>7.0</c:v>
                </c:pt>
                <c:pt idx="6575">
                  <c:v>7.0</c:v>
                </c:pt>
                <c:pt idx="6576">
                  <c:v>8.0</c:v>
                </c:pt>
                <c:pt idx="6577">
                  <c:v>9.0</c:v>
                </c:pt>
                <c:pt idx="6578">
                  <c:v>10.0</c:v>
                </c:pt>
                <c:pt idx="6579">
                  <c:v>6.0</c:v>
                </c:pt>
                <c:pt idx="6580">
                  <c:v>7.0</c:v>
                </c:pt>
                <c:pt idx="6581">
                  <c:v>5.0</c:v>
                </c:pt>
                <c:pt idx="6582">
                  <c:v>8.0</c:v>
                </c:pt>
                <c:pt idx="6583">
                  <c:v>8.0</c:v>
                </c:pt>
                <c:pt idx="6584">
                  <c:v>2.0</c:v>
                </c:pt>
                <c:pt idx="6585">
                  <c:v>6.0</c:v>
                </c:pt>
                <c:pt idx="6586">
                  <c:v>3.0</c:v>
                </c:pt>
                <c:pt idx="6587">
                  <c:v>7.0</c:v>
                </c:pt>
                <c:pt idx="6588">
                  <c:v>9.0</c:v>
                </c:pt>
                <c:pt idx="6589">
                  <c:v>7.0</c:v>
                </c:pt>
                <c:pt idx="6590">
                  <c:v>4.0</c:v>
                </c:pt>
                <c:pt idx="6591">
                  <c:v>6.0</c:v>
                </c:pt>
                <c:pt idx="6592">
                  <c:v>6.0</c:v>
                </c:pt>
                <c:pt idx="6593">
                  <c:v>5.0</c:v>
                </c:pt>
                <c:pt idx="6594">
                  <c:v>5.0</c:v>
                </c:pt>
                <c:pt idx="6595">
                  <c:v>4.0</c:v>
                </c:pt>
                <c:pt idx="6596">
                  <c:v>6.0</c:v>
                </c:pt>
                <c:pt idx="6597">
                  <c:v>5.0</c:v>
                </c:pt>
                <c:pt idx="6598">
                  <c:v>8.0</c:v>
                </c:pt>
                <c:pt idx="6599">
                  <c:v>2.0</c:v>
                </c:pt>
                <c:pt idx="6600">
                  <c:v>5.0</c:v>
                </c:pt>
                <c:pt idx="6601">
                  <c:v>8.0</c:v>
                </c:pt>
                <c:pt idx="6602">
                  <c:v>5.0</c:v>
                </c:pt>
                <c:pt idx="6603">
                  <c:v>5.0</c:v>
                </c:pt>
                <c:pt idx="6604">
                  <c:v>10.0</c:v>
                </c:pt>
                <c:pt idx="6605">
                  <c:v>8.0</c:v>
                </c:pt>
                <c:pt idx="6606">
                  <c:v>7.0</c:v>
                </c:pt>
                <c:pt idx="6607">
                  <c:v>7.0</c:v>
                </c:pt>
                <c:pt idx="6608">
                  <c:v>3.0</c:v>
                </c:pt>
                <c:pt idx="6609">
                  <c:v>5.0</c:v>
                </c:pt>
                <c:pt idx="6610">
                  <c:v>6.0</c:v>
                </c:pt>
                <c:pt idx="6611">
                  <c:v>4.0</c:v>
                </c:pt>
                <c:pt idx="6612">
                  <c:v>7.0</c:v>
                </c:pt>
                <c:pt idx="6613">
                  <c:v>4.0</c:v>
                </c:pt>
                <c:pt idx="6614">
                  <c:v>6.0</c:v>
                </c:pt>
                <c:pt idx="6615">
                  <c:v>9.0</c:v>
                </c:pt>
                <c:pt idx="6616">
                  <c:v>4.0</c:v>
                </c:pt>
                <c:pt idx="6617">
                  <c:v>4.0</c:v>
                </c:pt>
                <c:pt idx="6618">
                  <c:v>6.0</c:v>
                </c:pt>
                <c:pt idx="6619">
                  <c:v>5.0</c:v>
                </c:pt>
                <c:pt idx="6620">
                  <c:v>9.0</c:v>
                </c:pt>
                <c:pt idx="6621">
                  <c:v>6.0</c:v>
                </c:pt>
                <c:pt idx="6622">
                  <c:v>8.0</c:v>
                </c:pt>
                <c:pt idx="6623">
                  <c:v>9.0</c:v>
                </c:pt>
                <c:pt idx="6624">
                  <c:v>6.0</c:v>
                </c:pt>
                <c:pt idx="6625">
                  <c:v>5.0</c:v>
                </c:pt>
                <c:pt idx="6626">
                  <c:v>5.0</c:v>
                </c:pt>
                <c:pt idx="6627">
                  <c:v>6.0</c:v>
                </c:pt>
                <c:pt idx="6628">
                  <c:v>0.0</c:v>
                </c:pt>
                <c:pt idx="6629">
                  <c:v>5.0</c:v>
                </c:pt>
                <c:pt idx="6630">
                  <c:v>3.0</c:v>
                </c:pt>
                <c:pt idx="6631">
                  <c:v>7.0</c:v>
                </c:pt>
                <c:pt idx="6632">
                  <c:v>3.0</c:v>
                </c:pt>
                <c:pt idx="6633">
                  <c:v>5.0</c:v>
                </c:pt>
                <c:pt idx="6634">
                  <c:v>2.0</c:v>
                </c:pt>
                <c:pt idx="6635">
                  <c:v>3.0</c:v>
                </c:pt>
                <c:pt idx="6636">
                  <c:v>8.0</c:v>
                </c:pt>
                <c:pt idx="6637">
                  <c:v>7.0</c:v>
                </c:pt>
                <c:pt idx="6638">
                  <c:v>7.0</c:v>
                </c:pt>
                <c:pt idx="6639">
                  <c:v>4.0</c:v>
                </c:pt>
                <c:pt idx="6640">
                  <c:v>5.0</c:v>
                </c:pt>
                <c:pt idx="6641">
                  <c:v>4.0</c:v>
                </c:pt>
                <c:pt idx="6642">
                  <c:v>7.0</c:v>
                </c:pt>
                <c:pt idx="6643">
                  <c:v>6.0</c:v>
                </c:pt>
                <c:pt idx="6644">
                  <c:v>5.0</c:v>
                </c:pt>
                <c:pt idx="6645">
                  <c:v>7.0</c:v>
                </c:pt>
                <c:pt idx="6646">
                  <c:v>7.0</c:v>
                </c:pt>
                <c:pt idx="6647">
                  <c:v>7.0</c:v>
                </c:pt>
                <c:pt idx="6648">
                  <c:v>6.0</c:v>
                </c:pt>
                <c:pt idx="6649">
                  <c:v>2.0</c:v>
                </c:pt>
                <c:pt idx="6650">
                  <c:v>6.0</c:v>
                </c:pt>
                <c:pt idx="6651">
                  <c:v>8.0</c:v>
                </c:pt>
                <c:pt idx="6652">
                  <c:v>6.0</c:v>
                </c:pt>
                <c:pt idx="6653">
                  <c:v>7.0</c:v>
                </c:pt>
                <c:pt idx="6654">
                  <c:v>5.0</c:v>
                </c:pt>
                <c:pt idx="6655">
                  <c:v>7.0</c:v>
                </c:pt>
                <c:pt idx="6656">
                  <c:v>5.0</c:v>
                </c:pt>
                <c:pt idx="6657">
                  <c:v>5.0</c:v>
                </c:pt>
                <c:pt idx="6658">
                  <c:v>9.0</c:v>
                </c:pt>
                <c:pt idx="6659">
                  <c:v>5.0</c:v>
                </c:pt>
                <c:pt idx="6660">
                  <c:v>5.0</c:v>
                </c:pt>
                <c:pt idx="6661">
                  <c:v>5.0</c:v>
                </c:pt>
                <c:pt idx="6662">
                  <c:v>5.0</c:v>
                </c:pt>
                <c:pt idx="6663">
                  <c:v>7.0</c:v>
                </c:pt>
                <c:pt idx="6664">
                  <c:v>5.0</c:v>
                </c:pt>
                <c:pt idx="6665">
                  <c:v>7.0</c:v>
                </c:pt>
                <c:pt idx="6666">
                  <c:v>4.0</c:v>
                </c:pt>
                <c:pt idx="6667">
                  <c:v>6.0</c:v>
                </c:pt>
                <c:pt idx="6668">
                  <c:v>7.0</c:v>
                </c:pt>
                <c:pt idx="6669">
                  <c:v>7.0</c:v>
                </c:pt>
                <c:pt idx="6670">
                  <c:v>8.0</c:v>
                </c:pt>
                <c:pt idx="6671">
                  <c:v>4.0</c:v>
                </c:pt>
                <c:pt idx="6672">
                  <c:v>6.0</c:v>
                </c:pt>
                <c:pt idx="6673">
                  <c:v>7.0</c:v>
                </c:pt>
                <c:pt idx="6674">
                  <c:v>4.0</c:v>
                </c:pt>
                <c:pt idx="6675">
                  <c:v>7.0</c:v>
                </c:pt>
                <c:pt idx="6676">
                  <c:v>6.0</c:v>
                </c:pt>
                <c:pt idx="6677">
                  <c:v>5.0</c:v>
                </c:pt>
                <c:pt idx="6678">
                  <c:v>8.0</c:v>
                </c:pt>
                <c:pt idx="6679">
                  <c:v>8.0</c:v>
                </c:pt>
                <c:pt idx="6680">
                  <c:v>6.0</c:v>
                </c:pt>
                <c:pt idx="6681">
                  <c:v>5.0</c:v>
                </c:pt>
                <c:pt idx="6682">
                  <c:v>6.0</c:v>
                </c:pt>
                <c:pt idx="6683">
                  <c:v>7.0</c:v>
                </c:pt>
                <c:pt idx="6684">
                  <c:v>6.0</c:v>
                </c:pt>
                <c:pt idx="6685">
                  <c:v>6.0</c:v>
                </c:pt>
                <c:pt idx="6686">
                  <c:v>10.0</c:v>
                </c:pt>
                <c:pt idx="6687">
                  <c:v>4.0</c:v>
                </c:pt>
                <c:pt idx="6688">
                  <c:v>7.0</c:v>
                </c:pt>
                <c:pt idx="6689">
                  <c:v>7.0</c:v>
                </c:pt>
                <c:pt idx="6690">
                  <c:v>7.0</c:v>
                </c:pt>
                <c:pt idx="6691">
                  <c:v>6.0</c:v>
                </c:pt>
                <c:pt idx="6692">
                  <c:v>5.0</c:v>
                </c:pt>
                <c:pt idx="6693">
                  <c:v>2.0</c:v>
                </c:pt>
                <c:pt idx="6694">
                  <c:v>5.0</c:v>
                </c:pt>
                <c:pt idx="6695">
                  <c:v>6.0</c:v>
                </c:pt>
                <c:pt idx="6696">
                  <c:v>4.0</c:v>
                </c:pt>
                <c:pt idx="6697">
                  <c:v>4.0</c:v>
                </c:pt>
                <c:pt idx="6698">
                  <c:v>7.0</c:v>
                </c:pt>
                <c:pt idx="6699">
                  <c:v>5.0</c:v>
                </c:pt>
                <c:pt idx="6700">
                  <c:v>6.0</c:v>
                </c:pt>
                <c:pt idx="6701">
                  <c:v>8.0</c:v>
                </c:pt>
                <c:pt idx="6702">
                  <c:v>6.0</c:v>
                </c:pt>
                <c:pt idx="6703">
                  <c:v>9.0</c:v>
                </c:pt>
                <c:pt idx="6704">
                  <c:v>6.0</c:v>
                </c:pt>
                <c:pt idx="6705">
                  <c:v>7.0</c:v>
                </c:pt>
                <c:pt idx="6706">
                  <c:v>8.0</c:v>
                </c:pt>
                <c:pt idx="6707">
                  <c:v>7.0</c:v>
                </c:pt>
                <c:pt idx="6708">
                  <c:v>2.0</c:v>
                </c:pt>
                <c:pt idx="6709">
                  <c:v>6.0</c:v>
                </c:pt>
                <c:pt idx="6710">
                  <c:v>6.0</c:v>
                </c:pt>
                <c:pt idx="6711">
                  <c:v>7.0</c:v>
                </c:pt>
                <c:pt idx="6712">
                  <c:v>6.0</c:v>
                </c:pt>
                <c:pt idx="6713">
                  <c:v>6.0</c:v>
                </c:pt>
                <c:pt idx="6714">
                  <c:v>6.0</c:v>
                </c:pt>
                <c:pt idx="6715">
                  <c:v>6.0</c:v>
                </c:pt>
                <c:pt idx="6716">
                  <c:v>9.0</c:v>
                </c:pt>
                <c:pt idx="6717">
                  <c:v>7.0</c:v>
                </c:pt>
                <c:pt idx="6718">
                  <c:v>4.0</c:v>
                </c:pt>
                <c:pt idx="6719">
                  <c:v>9.0</c:v>
                </c:pt>
                <c:pt idx="6720">
                  <c:v>6.0</c:v>
                </c:pt>
                <c:pt idx="6721">
                  <c:v>5.0</c:v>
                </c:pt>
                <c:pt idx="6722">
                  <c:v>3.0</c:v>
                </c:pt>
                <c:pt idx="6723">
                  <c:v>7.0</c:v>
                </c:pt>
                <c:pt idx="6724">
                  <c:v>5.0</c:v>
                </c:pt>
                <c:pt idx="6725">
                  <c:v>4.0</c:v>
                </c:pt>
                <c:pt idx="6726">
                  <c:v>4.0</c:v>
                </c:pt>
                <c:pt idx="6727">
                  <c:v>6.0</c:v>
                </c:pt>
                <c:pt idx="6728">
                  <c:v>9.0</c:v>
                </c:pt>
                <c:pt idx="6729">
                  <c:v>5.0</c:v>
                </c:pt>
                <c:pt idx="6730">
                  <c:v>3.0</c:v>
                </c:pt>
                <c:pt idx="6731">
                  <c:v>7.0</c:v>
                </c:pt>
                <c:pt idx="6732">
                  <c:v>3.0</c:v>
                </c:pt>
                <c:pt idx="6733">
                  <c:v>4.0</c:v>
                </c:pt>
                <c:pt idx="6734">
                  <c:v>7.0</c:v>
                </c:pt>
                <c:pt idx="6735">
                  <c:v>8.0</c:v>
                </c:pt>
                <c:pt idx="6736">
                  <c:v>6.0</c:v>
                </c:pt>
                <c:pt idx="6737">
                  <c:v>4.0</c:v>
                </c:pt>
                <c:pt idx="6738">
                  <c:v>6.0</c:v>
                </c:pt>
                <c:pt idx="6739">
                  <c:v>4.0</c:v>
                </c:pt>
                <c:pt idx="6740">
                  <c:v>2.0</c:v>
                </c:pt>
                <c:pt idx="6741">
                  <c:v>4.0</c:v>
                </c:pt>
                <c:pt idx="6742">
                  <c:v>10.0</c:v>
                </c:pt>
                <c:pt idx="6743">
                  <c:v>3.0</c:v>
                </c:pt>
                <c:pt idx="6744">
                  <c:v>6.0</c:v>
                </c:pt>
                <c:pt idx="6745">
                  <c:v>6.0</c:v>
                </c:pt>
                <c:pt idx="6746">
                  <c:v>4.0</c:v>
                </c:pt>
                <c:pt idx="6747">
                  <c:v>7.0</c:v>
                </c:pt>
                <c:pt idx="6748">
                  <c:v>6.0</c:v>
                </c:pt>
                <c:pt idx="6749">
                  <c:v>6.0</c:v>
                </c:pt>
                <c:pt idx="6750">
                  <c:v>5.0</c:v>
                </c:pt>
                <c:pt idx="6751">
                  <c:v>7.0</c:v>
                </c:pt>
                <c:pt idx="6752">
                  <c:v>5.0</c:v>
                </c:pt>
                <c:pt idx="6753">
                  <c:v>8.0</c:v>
                </c:pt>
                <c:pt idx="6754">
                  <c:v>6.0</c:v>
                </c:pt>
                <c:pt idx="6755">
                  <c:v>8.0</c:v>
                </c:pt>
                <c:pt idx="6756">
                  <c:v>6.0</c:v>
                </c:pt>
                <c:pt idx="6757">
                  <c:v>7.0</c:v>
                </c:pt>
                <c:pt idx="6758">
                  <c:v>5.0</c:v>
                </c:pt>
                <c:pt idx="6759">
                  <c:v>3.0</c:v>
                </c:pt>
                <c:pt idx="6760">
                  <c:v>4.0</c:v>
                </c:pt>
                <c:pt idx="6761">
                  <c:v>6.0</c:v>
                </c:pt>
                <c:pt idx="6762">
                  <c:v>7.0</c:v>
                </c:pt>
                <c:pt idx="6763">
                  <c:v>4.0</c:v>
                </c:pt>
                <c:pt idx="6764">
                  <c:v>4.0</c:v>
                </c:pt>
                <c:pt idx="6765">
                  <c:v>5.0</c:v>
                </c:pt>
                <c:pt idx="6766">
                  <c:v>6.0</c:v>
                </c:pt>
                <c:pt idx="6767">
                  <c:v>4.0</c:v>
                </c:pt>
                <c:pt idx="6768">
                  <c:v>3.0</c:v>
                </c:pt>
                <c:pt idx="6769">
                  <c:v>6.0</c:v>
                </c:pt>
                <c:pt idx="6770">
                  <c:v>5.0</c:v>
                </c:pt>
                <c:pt idx="6771">
                  <c:v>7.0</c:v>
                </c:pt>
                <c:pt idx="6772">
                  <c:v>2.0</c:v>
                </c:pt>
                <c:pt idx="6773">
                  <c:v>6.0</c:v>
                </c:pt>
                <c:pt idx="6774">
                  <c:v>8.0</c:v>
                </c:pt>
                <c:pt idx="6775">
                  <c:v>1.0</c:v>
                </c:pt>
                <c:pt idx="6776">
                  <c:v>4.0</c:v>
                </c:pt>
                <c:pt idx="6777">
                  <c:v>6.0</c:v>
                </c:pt>
                <c:pt idx="6778">
                  <c:v>4.0</c:v>
                </c:pt>
                <c:pt idx="6779">
                  <c:v>6.0</c:v>
                </c:pt>
                <c:pt idx="6780">
                  <c:v>6.0</c:v>
                </c:pt>
                <c:pt idx="6781">
                  <c:v>1.0</c:v>
                </c:pt>
                <c:pt idx="6782">
                  <c:v>6.0</c:v>
                </c:pt>
                <c:pt idx="6783">
                  <c:v>8.0</c:v>
                </c:pt>
                <c:pt idx="6784">
                  <c:v>7.0</c:v>
                </c:pt>
                <c:pt idx="6785">
                  <c:v>7.0</c:v>
                </c:pt>
                <c:pt idx="6786">
                  <c:v>5.0</c:v>
                </c:pt>
                <c:pt idx="6787">
                  <c:v>6.0</c:v>
                </c:pt>
                <c:pt idx="6788">
                  <c:v>6.0</c:v>
                </c:pt>
                <c:pt idx="6789">
                  <c:v>9.0</c:v>
                </c:pt>
                <c:pt idx="6790">
                  <c:v>8.0</c:v>
                </c:pt>
                <c:pt idx="6791">
                  <c:v>4.0</c:v>
                </c:pt>
                <c:pt idx="6792">
                  <c:v>4.0</c:v>
                </c:pt>
                <c:pt idx="6793">
                  <c:v>5.0</c:v>
                </c:pt>
                <c:pt idx="6794">
                  <c:v>6.0</c:v>
                </c:pt>
                <c:pt idx="6795">
                  <c:v>5.0</c:v>
                </c:pt>
                <c:pt idx="6796">
                  <c:v>8.0</c:v>
                </c:pt>
                <c:pt idx="6797">
                  <c:v>7.0</c:v>
                </c:pt>
                <c:pt idx="6798">
                  <c:v>4.0</c:v>
                </c:pt>
                <c:pt idx="6799">
                  <c:v>9.0</c:v>
                </c:pt>
                <c:pt idx="6800">
                  <c:v>4.0</c:v>
                </c:pt>
                <c:pt idx="6801">
                  <c:v>6.0</c:v>
                </c:pt>
                <c:pt idx="6802">
                  <c:v>6.0</c:v>
                </c:pt>
                <c:pt idx="6803">
                  <c:v>6.0</c:v>
                </c:pt>
                <c:pt idx="6804">
                  <c:v>6.0</c:v>
                </c:pt>
                <c:pt idx="6805">
                  <c:v>7.0</c:v>
                </c:pt>
                <c:pt idx="6806">
                  <c:v>6.0</c:v>
                </c:pt>
                <c:pt idx="6807">
                  <c:v>6.0</c:v>
                </c:pt>
                <c:pt idx="6808">
                  <c:v>5.0</c:v>
                </c:pt>
                <c:pt idx="6809">
                  <c:v>4.0</c:v>
                </c:pt>
                <c:pt idx="6810">
                  <c:v>1.0</c:v>
                </c:pt>
                <c:pt idx="6811">
                  <c:v>7.0</c:v>
                </c:pt>
                <c:pt idx="6812">
                  <c:v>6.0</c:v>
                </c:pt>
                <c:pt idx="6813">
                  <c:v>6.0</c:v>
                </c:pt>
                <c:pt idx="6814">
                  <c:v>8.0</c:v>
                </c:pt>
                <c:pt idx="6815">
                  <c:v>6.0</c:v>
                </c:pt>
                <c:pt idx="6816">
                  <c:v>7.0</c:v>
                </c:pt>
                <c:pt idx="6817">
                  <c:v>7.0</c:v>
                </c:pt>
                <c:pt idx="6818">
                  <c:v>7.0</c:v>
                </c:pt>
                <c:pt idx="6819">
                  <c:v>6.0</c:v>
                </c:pt>
                <c:pt idx="6820">
                  <c:v>5.0</c:v>
                </c:pt>
                <c:pt idx="6821">
                  <c:v>4.0</c:v>
                </c:pt>
                <c:pt idx="6822">
                  <c:v>6.0</c:v>
                </c:pt>
                <c:pt idx="6823">
                  <c:v>4.0</c:v>
                </c:pt>
                <c:pt idx="6824">
                  <c:v>5.0</c:v>
                </c:pt>
                <c:pt idx="6825">
                  <c:v>7.0</c:v>
                </c:pt>
                <c:pt idx="6826">
                  <c:v>4.0</c:v>
                </c:pt>
                <c:pt idx="6827">
                  <c:v>6.0</c:v>
                </c:pt>
                <c:pt idx="6828">
                  <c:v>6.0</c:v>
                </c:pt>
                <c:pt idx="6829">
                  <c:v>8.0</c:v>
                </c:pt>
                <c:pt idx="6830">
                  <c:v>6.0</c:v>
                </c:pt>
                <c:pt idx="6831">
                  <c:v>5.0</c:v>
                </c:pt>
                <c:pt idx="6832">
                  <c:v>7.0</c:v>
                </c:pt>
                <c:pt idx="6833">
                  <c:v>5.0</c:v>
                </c:pt>
                <c:pt idx="6834">
                  <c:v>6.0</c:v>
                </c:pt>
                <c:pt idx="6835">
                  <c:v>5.0</c:v>
                </c:pt>
                <c:pt idx="6836">
                  <c:v>6.0</c:v>
                </c:pt>
                <c:pt idx="6837">
                  <c:v>2.0</c:v>
                </c:pt>
                <c:pt idx="6838">
                  <c:v>8.0</c:v>
                </c:pt>
                <c:pt idx="6839">
                  <c:v>5.0</c:v>
                </c:pt>
                <c:pt idx="6840">
                  <c:v>6.0</c:v>
                </c:pt>
                <c:pt idx="6841">
                  <c:v>5.0</c:v>
                </c:pt>
                <c:pt idx="6842">
                  <c:v>2.0</c:v>
                </c:pt>
                <c:pt idx="6843">
                  <c:v>8.0</c:v>
                </c:pt>
                <c:pt idx="6844">
                  <c:v>5.0</c:v>
                </c:pt>
                <c:pt idx="6845">
                  <c:v>5.0</c:v>
                </c:pt>
                <c:pt idx="6846">
                  <c:v>5.0</c:v>
                </c:pt>
                <c:pt idx="6847">
                  <c:v>4.0</c:v>
                </c:pt>
                <c:pt idx="6848">
                  <c:v>5.0</c:v>
                </c:pt>
                <c:pt idx="6849">
                  <c:v>4.0</c:v>
                </c:pt>
                <c:pt idx="6850">
                  <c:v>3.0</c:v>
                </c:pt>
                <c:pt idx="6851">
                  <c:v>5.0</c:v>
                </c:pt>
                <c:pt idx="6852">
                  <c:v>5.0</c:v>
                </c:pt>
                <c:pt idx="6853">
                  <c:v>6.0</c:v>
                </c:pt>
                <c:pt idx="6854">
                  <c:v>6.0</c:v>
                </c:pt>
                <c:pt idx="6855">
                  <c:v>9.0</c:v>
                </c:pt>
                <c:pt idx="6856">
                  <c:v>8.0</c:v>
                </c:pt>
                <c:pt idx="6857">
                  <c:v>8.0</c:v>
                </c:pt>
                <c:pt idx="6858">
                  <c:v>7.0</c:v>
                </c:pt>
                <c:pt idx="6859">
                  <c:v>4.0</c:v>
                </c:pt>
                <c:pt idx="6860">
                  <c:v>7.0</c:v>
                </c:pt>
                <c:pt idx="6861">
                  <c:v>4.0</c:v>
                </c:pt>
                <c:pt idx="6862">
                  <c:v>4.0</c:v>
                </c:pt>
                <c:pt idx="6863">
                  <c:v>8.0</c:v>
                </c:pt>
                <c:pt idx="6864">
                  <c:v>8.0</c:v>
                </c:pt>
                <c:pt idx="6865">
                  <c:v>6.0</c:v>
                </c:pt>
                <c:pt idx="6866">
                  <c:v>7.0</c:v>
                </c:pt>
                <c:pt idx="6867">
                  <c:v>5.0</c:v>
                </c:pt>
                <c:pt idx="6868">
                  <c:v>5.0</c:v>
                </c:pt>
                <c:pt idx="6869">
                  <c:v>8.0</c:v>
                </c:pt>
                <c:pt idx="6870">
                  <c:v>6.0</c:v>
                </c:pt>
                <c:pt idx="6871">
                  <c:v>8.0</c:v>
                </c:pt>
                <c:pt idx="6872">
                  <c:v>10.0</c:v>
                </c:pt>
                <c:pt idx="6873">
                  <c:v>3.0</c:v>
                </c:pt>
                <c:pt idx="6874">
                  <c:v>6.0</c:v>
                </c:pt>
                <c:pt idx="6875">
                  <c:v>6.0</c:v>
                </c:pt>
                <c:pt idx="6876">
                  <c:v>5.0</c:v>
                </c:pt>
                <c:pt idx="6877">
                  <c:v>4.0</c:v>
                </c:pt>
                <c:pt idx="6878">
                  <c:v>5.0</c:v>
                </c:pt>
                <c:pt idx="6879">
                  <c:v>6.0</c:v>
                </c:pt>
                <c:pt idx="6880">
                  <c:v>8.0</c:v>
                </c:pt>
                <c:pt idx="6881">
                  <c:v>8.0</c:v>
                </c:pt>
                <c:pt idx="6882">
                  <c:v>2.0</c:v>
                </c:pt>
                <c:pt idx="6883">
                  <c:v>5.0</c:v>
                </c:pt>
                <c:pt idx="6884">
                  <c:v>5.0</c:v>
                </c:pt>
                <c:pt idx="6885">
                  <c:v>4.0</c:v>
                </c:pt>
                <c:pt idx="6886">
                  <c:v>3.0</c:v>
                </c:pt>
                <c:pt idx="6887">
                  <c:v>7.0</c:v>
                </c:pt>
                <c:pt idx="6888">
                  <c:v>6.0</c:v>
                </c:pt>
                <c:pt idx="6889">
                  <c:v>6.0</c:v>
                </c:pt>
                <c:pt idx="6890">
                  <c:v>7.0</c:v>
                </c:pt>
                <c:pt idx="6891">
                  <c:v>6.0</c:v>
                </c:pt>
                <c:pt idx="6892">
                  <c:v>6.0</c:v>
                </c:pt>
                <c:pt idx="6893">
                  <c:v>3.0</c:v>
                </c:pt>
                <c:pt idx="6894">
                  <c:v>8.0</c:v>
                </c:pt>
                <c:pt idx="6895">
                  <c:v>7.0</c:v>
                </c:pt>
                <c:pt idx="6896">
                  <c:v>6.0</c:v>
                </c:pt>
                <c:pt idx="6897">
                  <c:v>4.0</c:v>
                </c:pt>
                <c:pt idx="6898">
                  <c:v>5.0</c:v>
                </c:pt>
                <c:pt idx="6899">
                  <c:v>8.0</c:v>
                </c:pt>
                <c:pt idx="6900">
                  <c:v>7.0</c:v>
                </c:pt>
                <c:pt idx="6901">
                  <c:v>5.0</c:v>
                </c:pt>
                <c:pt idx="6902">
                  <c:v>8.0</c:v>
                </c:pt>
                <c:pt idx="6903">
                  <c:v>6.0</c:v>
                </c:pt>
                <c:pt idx="6904">
                  <c:v>6.0</c:v>
                </c:pt>
                <c:pt idx="6905">
                  <c:v>8.0</c:v>
                </c:pt>
                <c:pt idx="6906">
                  <c:v>5.0</c:v>
                </c:pt>
                <c:pt idx="6907">
                  <c:v>5.0</c:v>
                </c:pt>
                <c:pt idx="6908">
                  <c:v>7.0</c:v>
                </c:pt>
                <c:pt idx="6909">
                  <c:v>8.0</c:v>
                </c:pt>
                <c:pt idx="6910">
                  <c:v>7.0</c:v>
                </c:pt>
                <c:pt idx="6911">
                  <c:v>7.0</c:v>
                </c:pt>
                <c:pt idx="6912">
                  <c:v>6.0</c:v>
                </c:pt>
                <c:pt idx="6913">
                  <c:v>8.0</c:v>
                </c:pt>
                <c:pt idx="6914">
                  <c:v>5.0</c:v>
                </c:pt>
                <c:pt idx="6915">
                  <c:v>6.0</c:v>
                </c:pt>
                <c:pt idx="6916">
                  <c:v>4.0</c:v>
                </c:pt>
                <c:pt idx="6917">
                  <c:v>4.0</c:v>
                </c:pt>
                <c:pt idx="6918">
                  <c:v>6.0</c:v>
                </c:pt>
                <c:pt idx="6919">
                  <c:v>5.0</c:v>
                </c:pt>
                <c:pt idx="6920">
                  <c:v>3.0</c:v>
                </c:pt>
                <c:pt idx="6921">
                  <c:v>6.0</c:v>
                </c:pt>
                <c:pt idx="6922">
                  <c:v>6.0</c:v>
                </c:pt>
                <c:pt idx="6923">
                  <c:v>4.0</c:v>
                </c:pt>
                <c:pt idx="6924">
                  <c:v>6.0</c:v>
                </c:pt>
                <c:pt idx="6925">
                  <c:v>3.0</c:v>
                </c:pt>
                <c:pt idx="6926">
                  <c:v>5.0</c:v>
                </c:pt>
                <c:pt idx="6927">
                  <c:v>9.0</c:v>
                </c:pt>
                <c:pt idx="6928">
                  <c:v>7.0</c:v>
                </c:pt>
                <c:pt idx="6929">
                  <c:v>6.0</c:v>
                </c:pt>
                <c:pt idx="6930">
                  <c:v>8.0</c:v>
                </c:pt>
                <c:pt idx="6931">
                  <c:v>4.0</c:v>
                </c:pt>
                <c:pt idx="6932">
                  <c:v>5.0</c:v>
                </c:pt>
                <c:pt idx="6933">
                  <c:v>5.0</c:v>
                </c:pt>
                <c:pt idx="6934">
                  <c:v>7.0</c:v>
                </c:pt>
                <c:pt idx="6935">
                  <c:v>7.0</c:v>
                </c:pt>
                <c:pt idx="6936">
                  <c:v>8.0</c:v>
                </c:pt>
                <c:pt idx="6937">
                  <c:v>4.0</c:v>
                </c:pt>
                <c:pt idx="6938">
                  <c:v>3.0</c:v>
                </c:pt>
                <c:pt idx="6939">
                  <c:v>3.0</c:v>
                </c:pt>
                <c:pt idx="6940">
                  <c:v>8.0</c:v>
                </c:pt>
                <c:pt idx="6941">
                  <c:v>8.0</c:v>
                </c:pt>
                <c:pt idx="6942">
                  <c:v>5.0</c:v>
                </c:pt>
                <c:pt idx="6943">
                  <c:v>5.0</c:v>
                </c:pt>
                <c:pt idx="6944">
                  <c:v>7.0</c:v>
                </c:pt>
                <c:pt idx="6945">
                  <c:v>10.0</c:v>
                </c:pt>
                <c:pt idx="6946">
                  <c:v>4.0</c:v>
                </c:pt>
                <c:pt idx="6947">
                  <c:v>9.0</c:v>
                </c:pt>
                <c:pt idx="6948">
                  <c:v>7.0</c:v>
                </c:pt>
                <c:pt idx="6949">
                  <c:v>5.0</c:v>
                </c:pt>
                <c:pt idx="6950">
                  <c:v>6.0</c:v>
                </c:pt>
                <c:pt idx="6951">
                  <c:v>6.0</c:v>
                </c:pt>
                <c:pt idx="6952">
                  <c:v>7.0</c:v>
                </c:pt>
                <c:pt idx="6953">
                  <c:v>7.0</c:v>
                </c:pt>
                <c:pt idx="6954">
                  <c:v>6.0</c:v>
                </c:pt>
                <c:pt idx="6955">
                  <c:v>8.0</c:v>
                </c:pt>
                <c:pt idx="6956">
                  <c:v>7.0</c:v>
                </c:pt>
                <c:pt idx="6957">
                  <c:v>7.0</c:v>
                </c:pt>
                <c:pt idx="6958">
                  <c:v>6.0</c:v>
                </c:pt>
                <c:pt idx="6959">
                  <c:v>5.0</c:v>
                </c:pt>
                <c:pt idx="6960">
                  <c:v>6.0</c:v>
                </c:pt>
                <c:pt idx="6961">
                  <c:v>4.0</c:v>
                </c:pt>
                <c:pt idx="6962">
                  <c:v>5.0</c:v>
                </c:pt>
                <c:pt idx="6963">
                  <c:v>6.0</c:v>
                </c:pt>
                <c:pt idx="6964">
                  <c:v>3.0</c:v>
                </c:pt>
                <c:pt idx="6965">
                  <c:v>7.0</c:v>
                </c:pt>
                <c:pt idx="6966">
                  <c:v>4.0</c:v>
                </c:pt>
                <c:pt idx="6967">
                  <c:v>6.0</c:v>
                </c:pt>
                <c:pt idx="6968">
                  <c:v>8.0</c:v>
                </c:pt>
                <c:pt idx="6969">
                  <c:v>6.0</c:v>
                </c:pt>
                <c:pt idx="6970">
                  <c:v>5.0</c:v>
                </c:pt>
                <c:pt idx="6971">
                  <c:v>7.0</c:v>
                </c:pt>
                <c:pt idx="6972">
                  <c:v>7.0</c:v>
                </c:pt>
                <c:pt idx="6973">
                  <c:v>3.0</c:v>
                </c:pt>
                <c:pt idx="6974">
                  <c:v>6.0</c:v>
                </c:pt>
                <c:pt idx="6975">
                  <c:v>7.0</c:v>
                </c:pt>
                <c:pt idx="6976">
                  <c:v>6.0</c:v>
                </c:pt>
                <c:pt idx="6977">
                  <c:v>6.0</c:v>
                </c:pt>
                <c:pt idx="6978">
                  <c:v>6.0</c:v>
                </c:pt>
                <c:pt idx="6979">
                  <c:v>5.0</c:v>
                </c:pt>
                <c:pt idx="6980">
                  <c:v>5.0</c:v>
                </c:pt>
                <c:pt idx="6981">
                  <c:v>6.0</c:v>
                </c:pt>
                <c:pt idx="6982">
                  <c:v>3.0</c:v>
                </c:pt>
                <c:pt idx="6983">
                  <c:v>7.0</c:v>
                </c:pt>
                <c:pt idx="6984">
                  <c:v>3.0</c:v>
                </c:pt>
                <c:pt idx="6985">
                  <c:v>8.0</c:v>
                </c:pt>
                <c:pt idx="6986">
                  <c:v>7.0</c:v>
                </c:pt>
                <c:pt idx="6987">
                  <c:v>6.0</c:v>
                </c:pt>
                <c:pt idx="6988">
                  <c:v>4.0</c:v>
                </c:pt>
                <c:pt idx="6989">
                  <c:v>8.0</c:v>
                </c:pt>
                <c:pt idx="6990">
                  <c:v>6.0</c:v>
                </c:pt>
                <c:pt idx="6991">
                  <c:v>9.0</c:v>
                </c:pt>
                <c:pt idx="6992">
                  <c:v>7.0</c:v>
                </c:pt>
                <c:pt idx="6993">
                  <c:v>1.0</c:v>
                </c:pt>
                <c:pt idx="6994">
                  <c:v>7.0</c:v>
                </c:pt>
                <c:pt idx="6995">
                  <c:v>5.0</c:v>
                </c:pt>
                <c:pt idx="6996">
                  <c:v>3.0</c:v>
                </c:pt>
                <c:pt idx="6997">
                  <c:v>5.0</c:v>
                </c:pt>
                <c:pt idx="6998">
                  <c:v>7.0</c:v>
                </c:pt>
                <c:pt idx="6999">
                  <c:v>3.0</c:v>
                </c:pt>
                <c:pt idx="7000">
                  <c:v>8.0</c:v>
                </c:pt>
                <c:pt idx="7001">
                  <c:v>8.0</c:v>
                </c:pt>
                <c:pt idx="7002">
                  <c:v>6.0</c:v>
                </c:pt>
                <c:pt idx="7003">
                  <c:v>8.0</c:v>
                </c:pt>
                <c:pt idx="7004">
                  <c:v>7.0</c:v>
                </c:pt>
                <c:pt idx="7005">
                  <c:v>4.0</c:v>
                </c:pt>
                <c:pt idx="7006">
                  <c:v>4.0</c:v>
                </c:pt>
                <c:pt idx="7007">
                  <c:v>7.0</c:v>
                </c:pt>
                <c:pt idx="7008">
                  <c:v>5.0</c:v>
                </c:pt>
                <c:pt idx="7009">
                  <c:v>5.0</c:v>
                </c:pt>
                <c:pt idx="7010">
                  <c:v>5.0</c:v>
                </c:pt>
                <c:pt idx="7011">
                  <c:v>6.0</c:v>
                </c:pt>
                <c:pt idx="7012">
                  <c:v>9.0</c:v>
                </c:pt>
                <c:pt idx="7013">
                  <c:v>3.0</c:v>
                </c:pt>
                <c:pt idx="7014">
                  <c:v>6.0</c:v>
                </c:pt>
                <c:pt idx="7015">
                  <c:v>5.0</c:v>
                </c:pt>
                <c:pt idx="7016">
                  <c:v>6.0</c:v>
                </c:pt>
                <c:pt idx="7017">
                  <c:v>5.0</c:v>
                </c:pt>
                <c:pt idx="7018">
                  <c:v>3.0</c:v>
                </c:pt>
                <c:pt idx="7019">
                  <c:v>4.0</c:v>
                </c:pt>
                <c:pt idx="7020">
                  <c:v>6.0</c:v>
                </c:pt>
                <c:pt idx="7021">
                  <c:v>7.0</c:v>
                </c:pt>
                <c:pt idx="7022">
                  <c:v>5.0</c:v>
                </c:pt>
                <c:pt idx="7023">
                  <c:v>8.0</c:v>
                </c:pt>
                <c:pt idx="7024">
                  <c:v>9.0</c:v>
                </c:pt>
                <c:pt idx="7025">
                  <c:v>8.0</c:v>
                </c:pt>
                <c:pt idx="7026">
                  <c:v>6.0</c:v>
                </c:pt>
                <c:pt idx="7027">
                  <c:v>7.0</c:v>
                </c:pt>
                <c:pt idx="7028">
                  <c:v>5.0</c:v>
                </c:pt>
                <c:pt idx="7029">
                  <c:v>7.0</c:v>
                </c:pt>
                <c:pt idx="7030">
                  <c:v>7.0</c:v>
                </c:pt>
                <c:pt idx="7031">
                  <c:v>6.0</c:v>
                </c:pt>
                <c:pt idx="7032">
                  <c:v>4.0</c:v>
                </c:pt>
                <c:pt idx="7033">
                  <c:v>7.0</c:v>
                </c:pt>
                <c:pt idx="7034">
                  <c:v>2.0</c:v>
                </c:pt>
                <c:pt idx="7035">
                  <c:v>2.0</c:v>
                </c:pt>
                <c:pt idx="7036">
                  <c:v>5.0</c:v>
                </c:pt>
                <c:pt idx="7037">
                  <c:v>6.0</c:v>
                </c:pt>
                <c:pt idx="7038">
                  <c:v>5.0</c:v>
                </c:pt>
                <c:pt idx="7039">
                  <c:v>4.0</c:v>
                </c:pt>
                <c:pt idx="7040">
                  <c:v>3.0</c:v>
                </c:pt>
                <c:pt idx="7041">
                  <c:v>7.0</c:v>
                </c:pt>
                <c:pt idx="7042">
                  <c:v>6.0</c:v>
                </c:pt>
                <c:pt idx="7043">
                  <c:v>4.0</c:v>
                </c:pt>
                <c:pt idx="7044">
                  <c:v>5.0</c:v>
                </c:pt>
                <c:pt idx="7045">
                  <c:v>3.0</c:v>
                </c:pt>
                <c:pt idx="7046">
                  <c:v>5.0</c:v>
                </c:pt>
                <c:pt idx="7047">
                  <c:v>8.0</c:v>
                </c:pt>
                <c:pt idx="7048">
                  <c:v>6.0</c:v>
                </c:pt>
                <c:pt idx="7049">
                  <c:v>6.0</c:v>
                </c:pt>
                <c:pt idx="7050">
                  <c:v>7.0</c:v>
                </c:pt>
                <c:pt idx="7051">
                  <c:v>7.0</c:v>
                </c:pt>
                <c:pt idx="7052">
                  <c:v>6.0</c:v>
                </c:pt>
                <c:pt idx="7053">
                  <c:v>4.0</c:v>
                </c:pt>
                <c:pt idx="7054">
                  <c:v>4.0</c:v>
                </c:pt>
                <c:pt idx="7055">
                  <c:v>4.0</c:v>
                </c:pt>
                <c:pt idx="7056">
                  <c:v>7.0</c:v>
                </c:pt>
                <c:pt idx="7057">
                  <c:v>4.0</c:v>
                </c:pt>
                <c:pt idx="7058">
                  <c:v>6.0</c:v>
                </c:pt>
                <c:pt idx="7059">
                  <c:v>7.0</c:v>
                </c:pt>
                <c:pt idx="7060">
                  <c:v>6.0</c:v>
                </c:pt>
                <c:pt idx="7061">
                  <c:v>8.0</c:v>
                </c:pt>
                <c:pt idx="7062">
                  <c:v>7.0</c:v>
                </c:pt>
                <c:pt idx="7063">
                  <c:v>7.0</c:v>
                </c:pt>
                <c:pt idx="7064">
                  <c:v>3.0</c:v>
                </c:pt>
                <c:pt idx="7065">
                  <c:v>4.0</c:v>
                </c:pt>
                <c:pt idx="7066">
                  <c:v>7.0</c:v>
                </c:pt>
                <c:pt idx="7067">
                  <c:v>5.0</c:v>
                </c:pt>
                <c:pt idx="7068">
                  <c:v>2.0</c:v>
                </c:pt>
                <c:pt idx="7069">
                  <c:v>6.0</c:v>
                </c:pt>
                <c:pt idx="7070">
                  <c:v>6.0</c:v>
                </c:pt>
                <c:pt idx="7071">
                  <c:v>5.0</c:v>
                </c:pt>
                <c:pt idx="7072">
                  <c:v>5.0</c:v>
                </c:pt>
                <c:pt idx="7073">
                  <c:v>4.0</c:v>
                </c:pt>
                <c:pt idx="7074">
                  <c:v>4.0</c:v>
                </c:pt>
                <c:pt idx="7075">
                  <c:v>4.0</c:v>
                </c:pt>
                <c:pt idx="7076">
                  <c:v>7.0</c:v>
                </c:pt>
                <c:pt idx="7077">
                  <c:v>7.0</c:v>
                </c:pt>
                <c:pt idx="7078">
                  <c:v>6.0</c:v>
                </c:pt>
                <c:pt idx="7079">
                  <c:v>6.0</c:v>
                </c:pt>
                <c:pt idx="7080">
                  <c:v>6.0</c:v>
                </c:pt>
                <c:pt idx="7081">
                  <c:v>8.0</c:v>
                </c:pt>
                <c:pt idx="7082">
                  <c:v>7.0</c:v>
                </c:pt>
                <c:pt idx="7083">
                  <c:v>9.0</c:v>
                </c:pt>
                <c:pt idx="7084">
                  <c:v>7.0</c:v>
                </c:pt>
                <c:pt idx="7085">
                  <c:v>5.0</c:v>
                </c:pt>
                <c:pt idx="7086">
                  <c:v>9.0</c:v>
                </c:pt>
                <c:pt idx="7087">
                  <c:v>7.0</c:v>
                </c:pt>
                <c:pt idx="7088">
                  <c:v>6.0</c:v>
                </c:pt>
                <c:pt idx="7089">
                  <c:v>5.0</c:v>
                </c:pt>
                <c:pt idx="7090">
                  <c:v>6.0</c:v>
                </c:pt>
                <c:pt idx="7091">
                  <c:v>9.0</c:v>
                </c:pt>
                <c:pt idx="7092">
                  <c:v>5.0</c:v>
                </c:pt>
                <c:pt idx="7093">
                  <c:v>6.0</c:v>
                </c:pt>
                <c:pt idx="7094">
                  <c:v>8.0</c:v>
                </c:pt>
                <c:pt idx="7095">
                  <c:v>9.0</c:v>
                </c:pt>
                <c:pt idx="7096">
                  <c:v>6.0</c:v>
                </c:pt>
                <c:pt idx="7097">
                  <c:v>4.0</c:v>
                </c:pt>
                <c:pt idx="7098">
                  <c:v>6.0</c:v>
                </c:pt>
                <c:pt idx="7099">
                  <c:v>8.0</c:v>
                </c:pt>
                <c:pt idx="7100">
                  <c:v>7.0</c:v>
                </c:pt>
                <c:pt idx="7101">
                  <c:v>6.0</c:v>
                </c:pt>
                <c:pt idx="7102">
                  <c:v>3.0</c:v>
                </c:pt>
                <c:pt idx="7103">
                  <c:v>5.0</c:v>
                </c:pt>
                <c:pt idx="7104">
                  <c:v>7.0</c:v>
                </c:pt>
                <c:pt idx="7105">
                  <c:v>5.0</c:v>
                </c:pt>
                <c:pt idx="7106">
                  <c:v>8.0</c:v>
                </c:pt>
                <c:pt idx="7107">
                  <c:v>6.0</c:v>
                </c:pt>
                <c:pt idx="7108">
                  <c:v>7.0</c:v>
                </c:pt>
                <c:pt idx="7109">
                  <c:v>5.0</c:v>
                </c:pt>
                <c:pt idx="7110">
                  <c:v>9.0</c:v>
                </c:pt>
                <c:pt idx="7111">
                  <c:v>5.0</c:v>
                </c:pt>
                <c:pt idx="7112">
                  <c:v>8.0</c:v>
                </c:pt>
                <c:pt idx="7113">
                  <c:v>7.0</c:v>
                </c:pt>
                <c:pt idx="7114">
                  <c:v>7.0</c:v>
                </c:pt>
                <c:pt idx="7115">
                  <c:v>4.0</c:v>
                </c:pt>
                <c:pt idx="7116">
                  <c:v>8.0</c:v>
                </c:pt>
                <c:pt idx="7117">
                  <c:v>4.0</c:v>
                </c:pt>
                <c:pt idx="7118">
                  <c:v>8.0</c:v>
                </c:pt>
                <c:pt idx="7119">
                  <c:v>6.0</c:v>
                </c:pt>
                <c:pt idx="7120">
                  <c:v>5.0</c:v>
                </c:pt>
                <c:pt idx="7121">
                  <c:v>5.0</c:v>
                </c:pt>
                <c:pt idx="7122">
                  <c:v>4.0</c:v>
                </c:pt>
                <c:pt idx="7123">
                  <c:v>5.0</c:v>
                </c:pt>
                <c:pt idx="7124">
                  <c:v>7.0</c:v>
                </c:pt>
                <c:pt idx="7125">
                  <c:v>7.0</c:v>
                </c:pt>
                <c:pt idx="7126">
                  <c:v>3.0</c:v>
                </c:pt>
                <c:pt idx="7127">
                  <c:v>8.0</c:v>
                </c:pt>
                <c:pt idx="7128">
                  <c:v>6.0</c:v>
                </c:pt>
                <c:pt idx="7129">
                  <c:v>6.0</c:v>
                </c:pt>
                <c:pt idx="7130">
                  <c:v>4.0</c:v>
                </c:pt>
                <c:pt idx="7131">
                  <c:v>5.0</c:v>
                </c:pt>
                <c:pt idx="7132">
                  <c:v>9.0</c:v>
                </c:pt>
                <c:pt idx="7133">
                  <c:v>7.0</c:v>
                </c:pt>
                <c:pt idx="7134">
                  <c:v>7.0</c:v>
                </c:pt>
                <c:pt idx="7135">
                  <c:v>2.0</c:v>
                </c:pt>
                <c:pt idx="7136">
                  <c:v>7.0</c:v>
                </c:pt>
                <c:pt idx="7137">
                  <c:v>9.0</c:v>
                </c:pt>
                <c:pt idx="7138">
                  <c:v>4.0</c:v>
                </c:pt>
                <c:pt idx="7139">
                  <c:v>5.0</c:v>
                </c:pt>
                <c:pt idx="7140">
                  <c:v>5.0</c:v>
                </c:pt>
                <c:pt idx="7141">
                  <c:v>5.0</c:v>
                </c:pt>
                <c:pt idx="7142">
                  <c:v>5.0</c:v>
                </c:pt>
                <c:pt idx="7143">
                  <c:v>8.0</c:v>
                </c:pt>
                <c:pt idx="7144">
                  <c:v>8.0</c:v>
                </c:pt>
                <c:pt idx="7145">
                  <c:v>4.0</c:v>
                </c:pt>
                <c:pt idx="7146">
                  <c:v>5.0</c:v>
                </c:pt>
                <c:pt idx="7147">
                  <c:v>2.0</c:v>
                </c:pt>
                <c:pt idx="7148">
                  <c:v>3.0</c:v>
                </c:pt>
                <c:pt idx="7149">
                  <c:v>6.0</c:v>
                </c:pt>
                <c:pt idx="7150">
                  <c:v>6.0</c:v>
                </c:pt>
                <c:pt idx="7151">
                  <c:v>2.0</c:v>
                </c:pt>
                <c:pt idx="7152">
                  <c:v>6.0</c:v>
                </c:pt>
                <c:pt idx="7153">
                  <c:v>7.0</c:v>
                </c:pt>
                <c:pt idx="7154">
                  <c:v>4.0</c:v>
                </c:pt>
                <c:pt idx="7155">
                  <c:v>8.0</c:v>
                </c:pt>
                <c:pt idx="7156">
                  <c:v>3.0</c:v>
                </c:pt>
                <c:pt idx="7157">
                  <c:v>2.0</c:v>
                </c:pt>
                <c:pt idx="7158">
                  <c:v>5.0</c:v>
                </c:pt>
                <c:pt idx="7159">
                  <c:v>5.0</c:v>
                </c:pt>
                <c:pt idx="7160">
                  <c:v>6.0</c:v>
                </c:pt>
                <c:pt idx="7161">
                  <c:v>9.0</c:v>
                </c:pt>
                <c:pt idx="7162">
                  <c:v>6.0</c:v>
                </c:pt>
                <c:pt idx="7163">
                  <c:v>5.0</c:v>
                </c:pt>
                <c:pt idx="7164">
                  <c:v>7.0</c:v>
                </c:pt>
                <c:pt idx="7165">
                  <c:v>5.0</c:v>
                </c:pt>
                <c:pt idx="7166">
                  <c:v>7.0</c:v>
                </c:pt>
                <c:pt idx="7167">
                  <c:v>7.0</c:v>
                </c:pt>
                <c:pt idx="7168">
                  <c:v>4.0</c:v>
                </c:pt>
                <c:pt idx="7169">
                  <c:v>6.0</c:v>
                </c:pt>
                <c:pt idx="7170">
                  <c:v>5.0</c:v>
                </c:pt>
                <c:pt idx="7171">
                  <c:v>6.0</c:v>
                </c:pt>
                <c:pt idx="7172">
                  <c:v>7.0</c:v>
                </c:pt>
                <c:pt idx="7173">
                  <c:v>6.0</c:v>
                </c:pt>
                <c:pt idx="7174">
                  <c:v>8.0</c:v>
                </c:pt>
                <c:pt idx="7175">
                  <c:v>4.0</c:v>
                </c:pt>
                <c:pt idx="7176">
                  <c:v>6.0</c:v>
                </c:pt>
                <c:pt idx="7177">
                  <c:v>4.0</c:v>
                </c:pt>
                <c:pt idx="7178">
                  <c:v>8.0</c:v>
                </c:pt>
                <c:pt idx="7179">
                  <c:v>8.0</c:v>
                </c:pt>
                <c:pt idx="7180">
                  <c:v>4.0</c:v>
                </c:pt>
                <c:pt idx="7181">
                  <c:v>5.0</c:v>
                </c:pt>
                <c:pt idx="7182">
                  <c:v>3.0</c:v>
                </c:pt>
                <c:pt idx="7183">
                  <c:v>7.0</c:v>
                </c:pt>
                <c:pt idx="7184">
                  <c:v>9.0</c:v>
                </c:pt>
                <c:pt idx="7185">
                  <c:v>5.0</c:v>
                </c:pt>
                <c:pt idx="7186">
                  <c:v>5.0</c:v>
                </c:pt>
                <c:pt idx="7187">
                  <c:v>6.0</c:v>
                </c:pt>
                <c:pt idx="7188">
                  <c:v>4.0</c:v>
                </c:pt>
                <c:pt idx="7189">
                  <c:v>8.0</c:v>
                </c:pt>
                <c:pt idx="7190">
                  <c:v>8.0</c:v>
                </c:pt>
                <c:pt idx="7191">
                  <c:v>4.0</c:v>
                </c:pt>
                <c:pt idx="7192">
                  <c:v>7.0</c:v>
                </c:pt>
                <c:pt idx="7193">
                  <c:v>5.0</c:v>
                </c:pt>
                <c:pt idx="7194">
                  <c:v>4.0</c:v>
                </c:pt>
                <c:pt idx="7195">
                  <c:v>4.0</c:v>
                </c:pt>
                <c:pt idx="7196">
                  <c:v>5.0</c:v>
                </c:pt>
                <c:pt idx="7197">
                  <c:v>9.0</c:v>
                </c:pt>
                <c:pt idx="7198">
                  <c:v>4.0</c:v>
                </c:pt>
                <c:pt idx="7199">
                  <c:v>8.0</c:v>
                </c:pt>
                <c:pt idx="7200">
                  <c:v>3.0</c:v>
                </c:pt>
                <c:pt idx="7201">
                  <c:v>7.0</c:v>
                </c:pt>
                <c:pt idx="7202">
                  <c:v>5.0</c:v>
                </c:pt>
                <c:pt idx="7203">
                  <c:v>6.0</c:v>
                </c:pt>
                <c:pt idx="7204">
                  <c:v>8.0</c:v>
                </c:pt>
                <c:pt idx="7205">
                  <c:v>7.0</c:v>
                </c:pt>
                <c:pt idx="7206">
                  <c:v>5.0</c:v>
                </c:pt>
                <c:pt idx="7207">
                  <c:v>4.0</c:v>
                </c:pt>
                <c:pt idx="7208">
                  <c:v>5.0</c:v>
                </c:pt>
                <c:pt idx="7209">
                  <c:v>5.0</c:v>
                </c:pt>
                <c:pt idx="7210">
                  <c:v>5.0</c:v>
                </c:pt>
                <c:pt idx="7211">
                  <c:v>8.0</c:v>
                </c:pt>
                <c:pt idx="7212">
                  <c:v>4.0</c:v>
                </c:pt>
                <c:pt idx="7213">
                  <c:v>7.0</c:v>
                </c:pt>
                <c:pt idx="7214">
                  <c:v>8.0</c:v>
                </c:pt>
                <c:pt idx="7215">
                  <c:v>7.0</c:v>
                </c:pt>
                <c:pt idx="7216">
                  <c:v>7.0</c:v>
                </c:pt>
                <c:pt idx="7217">
                  <c:v>8.0</c:v>
                </c:pt>
                <c:pt idx="7218">
                  <c:v>7.0</c:v>
                </c:pt>
                <c:pt idx="7219">
                  <c:v>3.0</c:v>
                </c:pt>
                <c:pt idx="7220">
                  <c:v>8.0</c:v>
                </c:pt>
                <c:pt idx="7221">
                  <c:v>5.0</c:v>
                </c:pt>
                <c:pt idx="7222">
                  <c:v>8.0</c:v>
                </c:pt>
                <c:pt idx="7223">
                  <c:v>5.0</c:v>
                </c:pt>
                <c:pt idx="7224">
                  <c:v>4.0</c:v>
                </c:pt>
                <c:pt idx="7225">
                  <c:v>4.0</c:v>
                </c:pt>
                <c:pt idx="7226">
                  <c:v>5.0</c:v>
                </c:pt>
                <c:pt idx="7227">
                  <c:v>7.0</c:v>
                </c:pt>
                <c:pt idx="7228">
                  <c:v>4.0</c:v>
                </c:pt>
                <c:pt idx="7229">
                  <c:v>7.0</c:v>
                </c:pt>
                <c:pt idx="7230">
                  <c:v>4.0</c:v>
                </c:pt>
                <c:pt idx="7231">
                  <c:v>7.0</c:v>
                </c:pt>
                <c:pt idx="7232">
                  <c:v>8.0</c:v>
                </c:pt>
                <c:pt idx="7233">
                  <c:v>6.0</c:v>
                </c:pt>
                <c:pt idx="7234">
                  <c:v>8.0</c:v>
                </c:pt>
                <c:pt idx="7235">
                  <c:v>7.0</c:v>
                </c:pt>
                <c:pt idx="7236">
                  <c:v>7.0</c:v>
                </c:pt>
                <c:pt idx="7237">
                  <c:v>6.0</c:v>
                </c:pt>
                <c:pt idx="7238">
                  <c:v>5.0</c:v>
                </c:pt>
                <c:pt idx="7239">
                  <c:v>6.0</c:v>
                </c:pt>
                <c:pt idx="7240">
                  <c:v>3.0</c:v>
                </c:pt>
                <c:pt idx="7241">
                  <c:v>4.0</c:v>
                </c:pt>
                <c:pt idx="7242">
                  <c:v>4.0</c:v>
                </c:pt>
                <c:pt idx="7243">
                  <c:v>5.0</c:v>
                </c:pt>
                <c:pt idx="7244">
                  <c:v>6.0</c:v>
                </c:pt>
                <c:pt idx="7245">
                  <c:v>8.0</c:v>
                </c:pt>
                <c:pt idx="7246">
                  <c:v>5.0</c:v>
                </c:pt>
                <c:pt idx="7247">
                  <c:v>7.0</c:v>
                </c:pt>
                <c:pt idx="7248">
                  <c:v>7.0</c:v>
                </c:pt>
                <c:pt idx="7249">
                  <c:v>6.0</c:v>
                </c:pt>
                <c:pt idx="7250">
                  <c:v>6.0</c:v>
                </c:pt>
                <c:pt idx="7251">
                  <c:v>2.0</c:v>
                </c:pt>
                <c:pt idx="7252">
                  <c:v>6.0</c:v>
                </c:pt>
                <c:pt idx="7253">
                  <c:v>5.0</c:v>
                </c:pt>
                <c:pt idx="7254">
                  <c:v>7.0</c:v>
                </c:pt>
                <c:pt idx="7255">
                  <c:v>7.0</c:v>
                </c:pt>
                <c:pt idx="7256">
                  <c:v>4.0</c:v>
                </c:pt>
                <c:pt idx="7257">
                  <c:v>6.0</c:v>
                </c:pt>
                <c:pt idx="7258">
                  <c:v>7.0</c:v>
                </c:pt>
                <c:pt idx="7259">
                  <c:v>8.0</c:v>
                </c:pt>
                <c:pt idx="7260">
                  <c:v>6.0</c:v>
                </c:pt>
                <c:pt idx="7261">
                  <c:v>6.0</c:v>
                </c:pt>
                <c:pt idx="7262">
                  <c:v>5.0</c:v>
                </c:pt>
                <c:pt idx="7263">
                  <c:v>3.0</c:v>
                </c:pt>
                <c:pt idx="7264">
                  <c:v>6.0</c:v>
                </c:pt>
                <c:pt idx="7265">
                  <c:v>4.0</c:v>
                </c:pt>
                <c:pt idx="7266">
                  <c:v>8.0</c:v>
                </c:pt>
                <c:pt idx="7267">
                  <c:v>7.0</c:v>
                </c:pt>
                <c:pt idx="7268">
                  <c:v>1.0</c:v>
                </c:pt>
                <c:pt idx="7269">
                  <c:v>7.0</c:v>
                </c:pt>
                <c:pt idx="7270">
                  <c:v>4.0</c:v>
                </c:pt>
                <c:pt idx="7271">
                  <c:v>6.0</c:v>
                </c:pt>
                <c:pt idx="7272">
                  <c:v>7.0</c:v>
                </c:pt>
                <c:pt idx="7273">
                  <c:v>4.0</c:v>
                </c:pt>
                <c:pt idx="7274">
                  <c:v>2.0</c:v>
                </c:pt>
                <c:pt idx="7275">
                  <c:v>7.0</c:v>
                </c:pt>
                <c:pt idx="7276">
                  <c:v>6.0</c:v>
                </c:pt>
                <c:pt idx="7277">
                  <c:v>6.0</c:v>
                </c:pt>
                <c:pt idx="7278">
                  <c:v>6.0</c:v>
                </c:pt>
                <c:pt idx="7279">
                  <c:v>7.0</c:v>
                </c:pt>
                <c:pt idx="7280">
                  <c:v>6.0</c:v>
                </c:pt>
                <c:pt idx="7281">
                  <c:v>5.0</c:v>
                </c:pt>
                <c:pt idx="7282">
                  <c:v>7.0</c:v>
                </c:pt>
                <c:pt idx="7283">
                  <c:v>5.0</c:v>
                </c:pt>
                <c:pt idx="7284">
                  <c:v>8.0</c:v>
                </c:pt>
                <c:pt idx="7285">
                  <c:v>4.0</c:v>
                </c:pt>
                <c:pt idx="7286">
                  <c:v>5.0</c:v>
                </c:pt>
                <c:pt idx="7287">
                  <c:v>3.0</c:v>
                </c:pt>
                <c:pt idx="7288">
                  <c:v>5.0</c:v>
                </c:pt>
                <c:pt idx="7289">
                  <c:v>4.0</c:v>
                </c:pt>
                <c:pt idx="7290">
                  <c:v>6.0</c:v>
                </c:pt>
                <c:pt idx="7291">
                  <c:v>8.0</c:v>
                </c:pt>
                <c:pt idx="7292">
                  <c:v>6.0</c:v>
                </c:pt>
                <c:pt idx="7293">
                  <c:v>6.0</c:v>
                </c:pt>
                <c:pt idx="7294">
                  <c:v>5.0</c:v>
                </c:pt>
                <c:pt idx="7295">
                  <c:v>8.0</c:v>
                </c:pt>
                <c:pt idx="7296">
                  <c:v>5.0</c:v>
                </c:pt>
                <c:pt idx="7297">
                  <c:v>6.0</c:v>
                </c:pt>
                <c:pt idx="7298">
                  <c:v>8.0</c:v>
                </c:pt>
                <c:pt idx="7299">
                  <c:v>5.0</c:v>
                </c:pt>
                <c:pt idx="7300">
                  <c:v>6.0</c:v>
                </c:pt>
                <c:pt idx="7301">
                  <c:v>4.0</c:v>
                </c:pt>
                <c:pt idx="7302">
                  <c:v>4.0</c:v>
                </c:pt>
                <c:pt idx="7303">
                  <c:v>5.0</c:v>
                </c:pt>
                <c:pt idx="7304">
                  <c:v>4.0</c:v>
                </c:pt>
                <c:pt idx="7305">
                  <c:v>4.0</c:v>
                </c:pt>
                <c:pt idx="7306">
                  <c:v>6.0</c:v>
                </c:pt>
                <c:pt idx="7307">
                  <c:v>5.0</c:v>
                </c:pt>
                <c:pt idx="7308">
                  <c:v>7.0</c:v>
                </c:pt>
                <c:pt idx="7309">
                  <c:v>4.0</c:v>
                </c:pt>
                <c:pt idx="7310">
                  <c:v>3.0</c:v>
                </c:pt>
                <c:pt idx="7311">
                  <c:v>5.0</c:v>
                </c:pt>
                <c:pt idx="7312">
                  <c:v>4.0</c:v>
                </c:pt>
                <c:pt idx="7313">
                  <c:v>4.0</c:v>
                </c:pt>
                <c:pt idx="7314">
                  <c:v>3.0</c:v>
                </c:pt>
                <c:pt idx="7315">
                  <c:v>6.0</c:v>
                </c:pt>
                <c:pt idx="7316">
                  <c:v>6.0</c:v>
                </c:pt>
                <c:pt idx="7317">
                  <c:v>6.0</c:v>
                </c:pt>
                <c:pt idx="7318">
                  <c:v>6.0</c:v>
                </c:pt>
                <c:pt idx="7319">
                  <c:v>5.0</c:v>
                </c:pt>
                <c:pt idx="7320">
                  <c:v>5.0</c:v>
                </c:pt>
                <c:pt idx="7321">
                  <c:v>5.0</c:v>
                </c:pt>
                <c:pt idx="7322">
                  <c:v>6.0</c:v>
                </c:pt>
                <c:pt idx="7323">
                  <c:v>7.0</c:v>
                </c:pt>
                <c:pt idx="7324">
                  <c:v>7.0</c:v>
                </c:pt>
                <c:pt idx="7325">
                  <c:v>1.0</c:v>
                </c:pt>
                <c:pt idx="7326">
                  <c:v>7.0</c:v>
                </c:pt>
                <c:pt idx="7327">
                  <c:v>4.0</c:v>
                </c:pt>
                <c:pt idx="7328">
                  <c:v>5.0</c:v>
                </c:pt>
                <c:pt idx="7329">
                  <c:v>7.0</c:v>
                </c:pt>
                <c:pt idx="7330">
                  <c:v>6.0</c:v>
                </c:pt>
                <c:pt idx="7331">
                  <c:v>5.0</c:v>
                </c:pt>
                <c:pt idx="7332">
                  <c:v>6.0</c:v>
                </c:pt>
                <c:pt idx="7333">
                  <c:v>3.0</c:v>
                </c:pt>
                <c:pt idx="7334">
                  <c:v>6.0</c:v>
                </c:pt>
                <c:pt idx="7335">
                  <c:v>3.0</c:v>
                </c:pt>
                <c:pt idx="7336">
                  <c:v>7.0</c:v>
                </c:pt>
                <c:pt idx="7337">
                  <c:v>5.0</c:v>
                </c:pt>
                <c:pt idx="7338">
                  <c:v>6.0</c:v>
                </c:pt>
                <c:pt idx="7339">
                  <c:v>3.0</c:v>
                </c:pt>
                <c:pt idx="7340">
                  <c:v>6.0</c:v>
                </c:pt>
                <c:pt idx="7341">
                  <c:v>4.0</c:v>
                </c:pt>
                <c:pt idx="7342">
                  <c:v>7.0</c:v>
                </c:pt>
                <c:pt idx="7343">
                  <c:v>6.0</c:v>
                </c:pt>
                <c:pt idx="7344">
                  <c:v>7.0</c:v>
                </c:pt>
                <c:pt idx="7345">
                  <c:v>9.0</c:v>
                </c:pt>
                <c:pt idx="7346">
                  <c:v>4.0</c:v>
                </c:pt>
                <c:pt idx="7347">
                  <c:v>7.0</c:v>
                </c:pt>
                <c:pt idx="7348">
                  <c:v>7.0</c:v>
                </c:pt>
                <c:pt idx="7349">
                  <c:v>5.0</c:v>
                </c:pt>
                <c:pt idx="7350">
                  <c:v>6.0</c:v>
                </c:pt>
                <c:pt idx="7351">
                  <c:v>4.0</c:v>
                </c:pt>
                <c:pt idx="7352">
                  <c:v>9.0</c:v>
                </c:pt>
                <c:pt idx="7353">
                  <c:v>9.0</c:v>
                </c:pt>
                <c:pt idx="7354">
                  <c:v>6.0</c:v>
                </c:pt>
                <c:pt idx="7355">
                  <c:v>7.0</c:v>
                </c:pt>
                <c:pt idx="7356">
                  <c:v>6.0</c:v>
                </c:pt>
                <c:pt idx="7357">
                  <c:v>5.0</c:v>
                </c:pt>
                <c:pt idx="7358">
                  <c:v>5.0</c:v>
                </c:pt>
                <c:pt idx="7359">
                  <c:v>5.0</c:v>
                </c:pt>
                <c:pt idx="7360">
                  <c:v>5.0</c:v>
                </c:pt>
                <c:pt idx="7361">
                  <c:v>4.0</c:v>
                </c:pt>
                <c:pt idx="7362">
                  <c:v>4.0</c:v>
                </c:pt>
                <c:pt idx="7363">
                  <c:v>9.0</c:v>
                </c:pt>
                <c:pt idx="7364">
                  <c:v>6.0</c:v>
                </c:pt>
                <c:pt idx="7365">
                  <c:v>4.0</c:v>
                </c:pt>
                <c:pt idx="7366">
                  <c:v>7.0</c:v>
                </c:pt>
                <c:pt idx="7367">
                  <c:v>8.0</c:v>
                </c:pt>
                <c:pt idx="7368">
                  <c:v>3.0</c:v>
                </c:pt>
                <c:pt idx="7369">
                  <c:v>3.0</c:v>
                </c:pt>
                <c:pt idx="7370">
                  <c:v>7.0</c:v>
                </c:pt>
                <c:pt idx="7371">
                  <c:v>2.0</c:v>
                </c:pt>
                <c:pt idx="7372">
                  <c:v>3.0</c:v>
                </c:pt>
                <c:pt idx="7373">
                  <c:v>4.0</c:v>
                </c:pt>
                <c:pt idx="7374">
                  <c:v>7.0</c:v>
                </c:pt>
                <c:pt idx="7375">
                  <c:v>5.0</c:v>
                </c:pt>
                <c:pt idx="7376">
                  <c:v>7.0</c:v>
                </c:pt>
                <c:pt idx="7377">
                  <c:v>4.0</c:v>
                </c:pt>
                <c:pt idx="7378">
                  <c:v>7.0</c:v>
                </c:pt>
                <c:pt idx="7379">
                  <c:v>6.0</c:v>
                </c:pt>
                <c:pt idx="7380">
                  <c:v>4.0</c:v>
                </c:pt>
                <c:pt idx="7381">
                  <c:v>5.0</c:v>
                </c:pt>
                <c:pt idx="7382">
                  <c:v>5.0</c:v>
                </c:pt>
                <c:pt idx="7383">
                  <c:v>5.0</c:v>
                </c:pt>
                <c:pt idx="7384">
                  <c:v>2.0</c:v>
                </c:pt>
                <c:pt idx="7385">
                  <c:v>7.0</c:v>
                </c:pt>
                <c:pt idx="7386">
                  <c:v>6.0</c:v>
                </c:pt>
                <c:pt idx="7387">
                  <c:v>4.0</c:v>
                </c:pt>
                <c:pt idx="7388">
                  <c:v>6.0</c:v>
                </c:pt>
                <c:pt idx="7389">
                  <c:v>6.0</c:v>
                </c:pt>
                <c:pt idx="7390">
                  <c:v>7.0</c:v>
                </c:pt>
                <c:pt idx="7391">
                  <c:v>7.0</c:v>
                </c:pt>
                <c:pt idx="7392">
                  <c:v>9.0</c:v>
                </c:pt>
                <c:pt idx="7393">
                  <c:v>6.0</c:v>
                </c:pt>
                <c:pt idx="7394">
                  <c:v>9.0</c:v>
                </c:pt>
                <c:pt idx="7395">
                  <c:v>5.0</c:v>
                </c:pt>
                <c:pt idx="7396">
                  <c:v>7.0</c:v>
                </c:pt>
                <c:pt idx="7397">
                  <c:v>2.0</c:v>
                </c:pt>
                <c:pt idx="7398">
                  <c:v>3.0</c:v>
                </c:pt>
                <c:pt idx="7399">
                  <c:v>5.0</c:v>
                </c:pt>
                <c:pt idx="7400">
                  <c:v>8.0</c:v>
                </c:pt>
                <c:pt idx="7401">
                  <c:v>7.0</c:v>
                </c:pt>
                <c:pt idx="7402">
                  <c:v>6.0</c:v>
                </c:pt>
                <c:pt idx="7403">
                  <c:v>5.0</c:v>
                </c:pt>
                <c:pt idx="7404">
                  <c:v>5.0</c:v>
                </c:pt>
                <c:pt idx="7405">
                  <c:v>10.0</c:v>
                </c:pt>
                <c:pt idx="7406">
                  <c:v>4.0</c:v>
                </c:pt>
                <c:pt idx="7407">
                  <c:v>7.0</c:v>
                </c:pt>
                <c:pt idx="7408">
                  <c:v>9.0</c:v>
                </c:pt>
                <c:pt idx="7409">
                  <c:v>6.0</c:v>
                </c:pt>
                <c:pt idx="7410">
                  <c:v>5.0</c:v>
                </c:pt>
                <c:pt idx="7411">
                  <c:v>5.0</c:v>
                </c:pt>
                <c:pt idx="7412">
                  <c:v>3.0</c:v>
                </c:pt>
                <c:pt idx="7413">
                  <c:v>6.0</c:v>
                </c:pt>
                <c:pt idx="7414">
                  <c:v>5.0</c:v>
                </c:pt>
                <c:pt idx="7415">
                  <c:v>7.0</c:v>
                </c:pt>
                <c:pt idx="7416">
                  <c:v>9.0</c:v>
                </c:pt>
                <c:pt idx="7417">
                  <c:v>5.0</c:v>
                </c:pt>
                <c:pt idx="7418">
                  <c:v>4.0</c:v>
                </c:pt>
                <c:pt idx="7419">
                  <c:v>6.0</c:v>
                </c:pt>
                <c:pt idx="7420">
                  <c:v>7.0</c:v>
                </c:pt>
                <c:pt idx="7421">
                  <c:v>7.0</c:v>
                </c:pt>
                <c:pt idx="7422">
                  <c:v>4.0</c:v>
                </c:pt>
                <c:pt idx="7423">
                  <c:v>6.0</c:v>
                </c:pt>
                <c:pt idx="7424">
                  <c:v>5.0</c:v>
                </c:pt>
                <c:pt idx="7425">
                  <c:v>5.0</c:v>
                </c:pt>
                <c:pt idx="7426">
                  <c:v>7.0</c:v>
                </c:pt>
                <c:pt idx="7427">
                  <c:v>5.0</c:v>
                </c:pt>
                <c:pt idx="7428">
                  <c:v>5.0</c:v>
                </c:pt>
                <c:pt idx="7429">
                  <c:v>5.0</c:v>
                </c:pt>
                <c:pt idx="7430">
                  <c:v>5.0</c:v>
                </c:pt>
                <c:pt idx="7431">
                  <c:v>7.0</c:v>
                </c:pt>
                <c:pt idx="7432">
                  <c:v>8.0</c:v>
                </c:pt>
                <c:pt idx="7433">
                  <c:v>5.0</c:v>
                </c:pt>
                <c:pt idx="7434">
                  <c:v>7.0</c:v>
                </c:pt>
                <c:pt idx="7435">
                  <c:v>4.0</c:v>
                </c:pt>
                <c:pt idx="7436">
                  <c:v>3.0</c:v>
                </c:pt>
                <c:pt idx="7437">
                  <c:v>5.0</c:v>
                </c:pt>
                <c:pt idx="7438">
                  <c:v>8.0</c:v>
                </c:pt>
                <c:pt idx="7439">
                  <c:v>3.0</c:v>
                </c:pt>
                <c:pt idx="7440">
                  <c:v>6.0</c:v>
                </c:pt>
                <c:pt idx="7441">
                  <c:v>4.0</c:v>
                </c:pt>
                <c:pt idx="7442">
                  <c:v>9.0</c:v>
                </c:pt>
                <c:pt idx="7443">
                  <c:v>8.0</c:v>
                </c:pt>
                <c:pt idx="7444">
                  <c:v>8.0</c:v>
                </c:pt>
                <c:pt idx="7445">
                  <c:v>5.0</c:v>
                </c:pt>
                <c:pt idx="7446">
                  <c:v>6.0</c:v>
                </c:pt>
                <c:pt idx="7447">
                  <c:v>7.0</c:v>
                </c:pt>
                <c:pt idx="7448">
                  <c:v>5.0</c:v>
                </c:pt>
                <c:pt idx="7449">
                  <c:v>2.0</c:v>
                </c:pt>
                <c:pt idx="7450">
                  <c:v>8.0</c:v>
                </c:pt>
                <c:pt idx="7451">
                  <c:v>7.0</c:v>
                </c:pt>
                <c:pt idx="7452">
                  <c:v>6.0</c:v>
                </c:pt>
                <c:pt idx="7453">
                  <c:v>4.0</c:v>
                </c:pt>
                <c:pt idx="7454">
                  <c:v>3.0</c:v>
                </c:pt>
                <c:pt idx="7455">
                  <c:v>7.0</c:v>
                </c:pt>
                <c:pt idx="7456">
                  <c:v>7.0</c:v>
                </c:pt>
                <c:pt idx="7457">
                  <c:v>5.0</c:v>
                </c:pt>
                <c:pt idx="7458">
                  <c:v>7.0</c:v>
                </c:pt>
                <c:pt idx="7459">
                  <c:v>7.0</c:v>
                </c:pt>
                <c:pt idx="7460">
                  <c:v>6.0</c:v>
                </c:pt>
                <c:pt idx="7461">
                  <c:v>6.0</c:v>
                </c:pt>
                <c:pt idx="7462">
                  <c:v>8.0</c:v>
                </c:pt>
                <c:pt idx="7463">
                  <c:v>4.0</c:v>
                </c:pt>
                <c:pt idx="7464">
                  <c:v>2.0</c:v>
                </c:pt>
                <c:pt idx="7465">
                  <c:v>8.0</c:v>
                </c:pt>
                <c:pt idx="7466">
                  <c:v>8.0</c:v>
                </c:pt>
                <c:pt idx="7467">
                  <c:v>5.0</c:v>
                </c:pt>
                <c:pt idx="7468">
                  <c:v>5.0</c:v>
                </c:pt>
                <c:pt idx="7469">
                  <c:v>7.0</c:v>
                </c:pt>
                <c:pt idx="7470">
                  <c:v>7.0</c:v>
                </c:pt>
                <c:pt idx="7471">
                  <c:v>7.0</c:v>
                </c:pt>
                <c:pt idx="7472">
                  <c:v>6.0</c:v>
                </c:pt>
                <c:pt idx="7473">
                  <c:v>7.0</c:v>
                </c:pt>
                <c:pt idx="7474">
                  <c:v>7.0</c:v>
                </c:pt>
                <c:pt idx="7475">
                  <c:v>3.0</c:v>
                </c:pt>
                <c:pt idx="7476">
                  <c:v>5.0</c:v>
                </c:pt>
                <c:pt idx="7477">
                  <c:v>7.0</c:v>
                </c:pt>
                <c:pt idx="7478">
                  <c:v>7.0</c:v>
                </c:pt>
                <c:pt idx="7479">
                  <c:v>7.0</c:v>
                </c:pt>
                <c:pt idx="7480">
                  <c:v>3.0</c:v>
                </c:pt>
                <c:pt idx="7481">
                  <c:v>7.0</c:v>
                </c:pt>
                <c:pt idx="7482">
                  <c:v>7.0</c:v>
                </c:pt>
                <c:pt idx="7483">
                  <c:v>5.0</c:v>
                </c:pt>
                <c:pt idx="7484">
                  <c:v>5.0</c:v>
                </c:pt>
                <c:pt idx="7485">
                  <c:v>5.0</c:v>
                </c:pt>
                <c:pt idx="7486">
                  <c:v>7.0</c:v>
                </c:pt>
                <c:pt idx="7487">
                  <c:v>6.0</c:v>
                </c:pt>
                <c:pt idx="7488">
                  <c:v>4.0</c:v>
                </c:pt>
                <c:pt idx="7489">
                  <c:v>4.0</c:v>
                </c:pt>
                <c:pt idx="7490">
                  <c:v>6.0</c:v>
                </c:pt>
                <c:pt idx="7491">
                  <c:v>8.0</c:v>
                </c:pt>
                <c:pt idx="7492">
                  <c:v>5.0</c:v>
                </c:pt>
                <c:pt idx="7493">
                  <c:v>6.0</c:v>
                </c:pt>
                <c:pt idx="7494">
                  <c:v>5.0</c:v>
                </c:pt>
                <c:pt idx="7495">
                  <c:v>10.0</c:v>
                </c:pt>
                <c:pt idx="7496">
                  <c:v>7.0</c:v>
                </c:pt>
                <c:pt idx="7497">
                  <c:v>5.0</c:v>
                </c:pt>
                <c:pt idx="7498">
                  <c:v>8.0</c:v>
                </c:pt>
                <c:pt idx="7499">
                  <c:v>8.0</c:v>
                </c:pt>
                <c:pt idx="7500">
                  <c:v>6.0</c:v>
                </c:pt>
                <c:pt idx="7501">
                  <c:v>6.0</c:v>
                </c:pt>
                <c:pt idx="7502">
                  <c:v>6.0</c:v>
                </c:pt>
                <c:pt idx="7503">
                  <c:v>8.0</c:v>
                </c:pt>
                <c:pt idx="7504">
                  <c:v>5.0</c:v>
                </c:pt>
                <c:pt idx="7505">
                  <c:v>7.0</c:v>
                </c:pt>
                <c:pt idx="7506">
                  <c:v>6.0</c:v>
                </c:pt>
                <c:pt idx="7507">
                  <c:v>7.0</c:v>
                </c:pt>
                <c:pt idx="7508">
                  <c:v>9.0</c:v>
                </c:pt>
                <c:pt idx="7509">
                  <c:v>7.0</c:v>
                </c:pt>
                <c:pt idx="7510">
                  <c:v>5.0</c:v>
                </c:pt>
                <c:pt idx="7511">
                  <c:v>6.0</c:v>
                </c:pt>
                <c:pt idx="7512">
                  <c:v>8.0</c:v>
                </c:pt>
                <c:pt idx="7513">
                  <c:v>5.0</c:v>
                </c:pt>
                <c:pt idx="7514">
                  <c:v>5.0</c:v>
                </c:pt>
                <c:pt idx="7515">
                  <c:v>1.0</c:v>
                </c:pt>
                <c:pt idx="7516">
                  <c:v>6.0</c:v>
                </c:pt>
                <c:pt idx="7517">
                  <c:v>6.0</c:v>
                </c:pt>
                <c:pt idx="7518">
                  <c:v>6.0</c:v>
                </c:pt>
                <c:pt idx="7519">
                  <c:v>8.0</c:v>
                </c:pt>
                <c:pt idx="7520">
                  <c:v>6.0</c:v>
                </c:pt>
                <c:pt idx="7521">
                  <c:v>6.0</c:v>
                </c:pt>
                <c:pt idx="7522">
                  <c:v>5.0</c:v>
                </c:pt>
                <c:pt idx="7523">
                  <c:v>6.0</c:v>
                </c:pt>
                <c:pt idx="7524">
                  <c:v>7.0</c:v>
                </c:pt>
                <c:pt idx="7525">
                  <c:v>9.0</c:v>
                </c:pt>
                <c:pt idx="7526">
                  <c:v>7.0</c:v>
                </c:pt>
                <c:pt idx="7527">
                  <c:v>9.0</c:v>
                </c:pt>
                <c:pt idx="7528">
                  <c:v>6.0</c:v>
                </c:pt>
                <c:pt idx="7529">
                  <c:v>5.0</c:v>
                </c:pt>
                <c:pt idx="7530">
                  <c:v>7.0</c:v>
                </c:pt>
                <c:pt idx="7531">
                  <c:v>8.0</c:v>
                </c:pt>
                <c:pt idx="7532">
                  <c:v>5.0</c:v>
                </c:pt>
                <c:pt idx="7533">
                  <c:v>7.0</c:v>
                </c:pt>
                <c:pt idx="7534">
                  <c:v>4.0</c:v>
                </c:pt>
                <c:pt idx="7535">
                  <c:v>5.0</c:v>
                </c:pt>
                <c:pt idx="7536">
                  <c:v>5.0</c:v>
                </c:pt>
                <c:pt idx="7537">
                  <c:v>8.0</c:v>
                </c:pt>
                <c:pt idx="7538">
                  <c:v>6.0</c:v>
                </c:pt>
                <c:pt idx="7539">
                  <c:v>5.0</c:v>
                </c:pt>
                <c:pt idx="7540">
                  <c:v>7.0</c:v>
                </c:pt>
                <c:pt idx="7541">
                  <c:v>5.0</c:v>
                </c:pt>
                <c:pt idx="7542">
                  <c:v>5.0</c:v>
                </c:pt>
                <c:pt idx="7543">
                  <c:v>5.0</c:v>
                </c:pt>
                <c:pt idx="7544">
                  <c:v>6.0</c:v>
                </c:pt>
                <c:pt idx="7545">
                  <c:v>6.0</c:v>
                </c:pt>
                <c:pt idx="7546">
                  <c:v>4.0</c:v>
                </c:pt>
                <c:pt idx="7547">
                  <c:v>5.0</c:v>
                </c:pt>
                <c:pt idx="7548">
                  <c:v>4.0</c:v>
                </c:pt>
                <c:pt idx="7549">
                  <c:v>4.0</c:v>
                </c:pt>
                <c:pt idx="7550">
                  <c:v>4.0</c:v>
                </c:pt>
                <c:pt idx="7551">
                  <c:v>5.0</c:v>
                </c:pt>
                <c:pt idx="7552">
                  <c:v>5.0</c:v>
                </c:pt>
                <c:pt idx="7553">
                  <c:v>7.0</c:v>
                </c:pt>
                <c:pt idx="7554">
                  <c:v>7.0</c:v>
                </c:pt>
                <c:pt idx="7555">
                  <c:v>7.0</c:v>
                </c:pt>
                <c:pt idx="7556">
                  <c:v>3.0</c:v>
                </c:pt>
                <c:pt idx="7557">
                  <c:v>7.0</c:v>
                </c:pt>
                <c:pt idx="7558">
                  <c:v>5.0</c:v>
                </c:pt>
                <c:pt idx="7559">
                  <c:v>8.0</c:v>
                </c:pt>
                <c:pt idx="7560">
                  <c:v>7.0</c:v>
                </c:pt>
                <c:pt idx="7561">
                  <c:v>5.0</c:v>
                </c:pt>
                <c:pt idx="7562">
                  <c:v>5.0</c:v>
                </c:pt>
                <c:pt idx="7563">
                  <c:v>7.0</c:v>
                </c:pt>
                <c:pt idx="7564">
                  <c:v>4.0</c:v>
                </c:pt>
                <c:pt idx="7565">
                  <c:v>8.0</c:v>
                </c:pt>
                <c:pt idx="7566">
                  <c:v>6.0</c:v>
                </c:pt>
                <c:pt idx="7567">
                  <c:v>6.0</c:v>
                </c:pt>
                <c:pt idx="7568">
                  <c:v>6.0</c:v>
                </c:pt>
                <c:pt idx="7569">
                  <c:v>6.0</c:v>
                </c:pt>
                <c:pt idx="7570">
                  <c:v>5.0</c:v>
                </c:pt>
                <c:pt idx="7571">
                  <c:v>6.0</c:v>
                </c:pt>
                <c:pt idx="7572">
                  <c:v>9.0</c:v>
                </c:pt>
                <c:pt idx="7573">
                  <c:v>4.0</c:v>
                </c:pt>
                <c:pt idx="7574">
                  <c:v>7.0</c:v>
                </c:pt>
                <c:pt idx="7575">
                  <c:v>5.0</c:v>
                </c:pt>
                <c:pt idx="7576">
                  <c:v>6.0</c:v>
                </c:pt>
                <c:pt idx="7577">
                  <c:v>3.0</c:v>
                </c:pt>
                <c:pt idx="7578">
                  <c:v>5.0</c:v>
                </c:pt>
                <c:pt idx="7579">
                  <c:v>3.0</c:v>
                </c:pt>
                <c:pt idx="7580">
                  <c:v>6.0</c:v>
                </c:pt>
                <c:pt idx="7581">
                  <c:v>2.0</c:v>
                </c:pt>
                <c:pt idx="7582">
                  <c:v>8.0</c:v>
                </c:pt>
                <c:pt idx="7583">
                  <c:v>6.0</c:v>
                </c:pt>
                <c:pt idx="7584">
                  <c:v>9.0</c:v>
                </c:pt>
                <c:pt idx="7585">
                  <c:v>7.0</c:v>
                </c:pt>
                <c:pt idx="7586">
                  <c:v>4.0</c:v>
                </c:pt>
                <c:pt idx="7587">
                  <c:v>9.0</c:v>
                </c:pt>
                <c:pt idx="7588">
                  <c:v>3.0</c:v>
                </c:pt>
                <c:pt idx="7589">
                  <c:v>4.0</c:v>
                </c:pt>
                <c:pt idx="7590">
                  <c:v>5.0</c:v>
                </c:pt>
                <c:pt idx="7591">
                  <c:v>7.0</c:v>
                </c:pt>
                <c:pt idx="7592">
                  <c:v>7.0</c:v>
                </c:pt>
                <c:pt idx="7593">
                  <c:v>8.0</c:v>
                </c:pt>
                <c:pt idx="7594">
                  <c:v>6.0</c:v>
                </c:pt>
                <c:pt idx="7595">
                  <c:v>7.0</c:v>
                </c:pt>
                <c:pt idx="7596">
                  <c:v>8.0</c:v>
                </c:pt>
                <c:pt idx="7597">
                  <c:v>5.0</c:v>
                </c:pt>
                <c:pt idx="7598">
                  <c:v>5.0</c:v>
                </c:pt>
                <c:pt idx="7599">
                  <c:v>5.0</c:v>
                </c:pt>
                <c:pt idx="7600">
                  <c:v>5.0</c:v>
                </c:pt>
                <c:pt idx="7601">
                  <c:v>7.0</c:v>
                </c:pt>
                <c:pt idx="7602">
                  <c:v>7.0</c:v>
                </c:pt>
                <c:pt idx="7603">
                  <c:v>5.0</c:v>
                </c:pt>
                <c:pt idx="7604">
                  <c:v>5.0</c:v>
                </c:pt>
                <c:pt idx="7605">
                  <c:v>5.0</c:v>
                </c:pt>
                <c:pt idx="7606">
                  <c:v>7.0</c:v>
                </c:pt>
                <c:pt idx="7607">
                  <c:v>1.0</c:v>
                </c:pt>
                <c:pt idx="7608">
                  <c:v>9.0</c:v>
                </c:pt>
                <c:pt idx="7609">
                  <c:v>4.0</c:v>
                </c:pt>
                <c:pt idx="7610">
                  <c:v>6.0</c:v>
                </c:pt>
                <c:pt idx="7611">
                  <c:v>9.0</c:v>
                </c:pt>
                <c:pt idx="7612">
                  <c:v>5.0</c:v>
                </c:pt>
                <c:pt idx="7613">
                  <c:v>5.0</c:v>
                </c:pt>
                <c:pt idx="7614">
                  <c:v>3.0</c:v>
                </c:pt>
                <c:pt idx="7615">
                  <c:v>7.0</c:v>
                </c:pt>
                <c:pt idx="7616">
                  <c:v>4.0</c:v>
                </c:pt>
                <c:pt idx="7617">
                  <c:v>7.0</c:v>
                </c:pt>
                <c:pt idx="7618">
                  <c:v>4.0</c:v>
                </c:pt>
                <c:pt idx="7619">
                  <c:v>5.0</c:v>
                </c:pt>
                <c:pt idx="7620">
                  <c:v>6.0</c:v>
                </c:pt>
                <c:pt idx="7621">
                  <c:v>6.0</c:v>
                </c:pt>
                <c:pt idx="7622">
                  <c:v>8.0</c:v>
                </c:pt>
                <c:pt idx="7623">
                  <c:v>7.0</c:v>
                </c:pt>
                <c:pt idx="7624">
                  <c:v>6.0</c:v>
                </c:pt>
                <c:pt idx="7625">
                  <c:v>9.0</c:v>
                </c:pt>
                <c:pt idx="7626">
                  <c:v>3.0</c:v>
                </c:pt>
                <c:pt idx="7627">
                  <c:v>4.0</c:v>
                </c:pt>
                <c:pt idx="7628">
                  <c:v>5.0</c:v>
                </c:pt>
                <c:pt idx="7629">
                  <c:v>3.0</c:v>
                </c:pt>
                <c:pt idx="7630">
                  <c:v>7.0</c:v>
                </c:pt>
                <c:pt idx="7631">
                  <c:v>6.0</c:v>
                </c:pt>
                <c:pt idx="7632">
                  <c:v>6.0</c:v>
                </c:pt>
                <c:pt idx="7633">
                  <c:v>4.0</c:v>
                </c:pt>
                <c:pt idx="7634">
                  <c:v>8.0</c:v>
                </c:pt>
                <c:pt idx="7635">
                  <c:v>7.0</c:v>
                </c:pt>
                <c:pt idx="7636">
                  <c:v>5.0</c:v>
                </c:pt>
                <c:pt idx="7637">
                  <c:v>8.0</c:v>
                </c:pt>
                <c:pt idx="7638">
                  <c:v>4.0</c:v>
                </c:pt>
                <c:pt idx="7639">
                  <c:v>7.0</c:v>
                </c:pt>
                <c:pt idx="7640">
                  <c:v>6.0</c:v>
                </c:pt>
                <c:pt idx="7641">
                  <c:v>9.0</c:v>
                </c:pt>
                <c:pt idx="7642">
                  <c:v>8.0</c:v>
                </c:pt>
                <c:pt idx="7643">
                  <c:v>5.0</c:v>
                </c:pt>
                <c:pt idx="7644">
                  <c:v>5.0</c:v>
                </c:pt>
                <c:pt idx="7645">
                  <c:v>6.0</c:v>
                </c:pt>
                <c:pt idx="7646">
                  <c:v>1.0</c:v>
                </c:pt>
                <c:pt idx="7647">
                  <c:v>4.0</c:v>
                </c:pt>
                <c:pt idx="7648">
                  <c:v>4.0</c:v>
                </c:pt>
                <c:pt idx="7649">
                  <c:v>8.0</c:v>
                </c:pt>
                <c:pt idx="7650">
                  <c:v>3.0</c:v>
                </c:pt>
                <c:pt idx="7651">
                  <c:v>7.0</c:v>
                </c:pt>
                <c:pt idx="7652">
                  <c:v>6.0</c:v>
                </c:pt>
                <c:pt idx="7653">
                  <c:v>6.0</c:v>
                </c:pt>
                <c:pt idx="7654">
                  <c:v>5.0</c:v>
                </c:pt>
                <c:pt idx="7655">
                  <c:v>5.0</c:v>
                </c:pt>
                <c:pt idx="7656">
                  <c:v>7.0</c:v>
                </c:pt>
                <c:pt idx="7657">
                  <c:v>4.0</c:v>
                </c:pt>
                <c:pt idx="7658">
                  <c:v>7.0</c:v>
                </c:pt>
                <c:pt idx="7659">
                  <c:v>7.0</c:v>
                </c:pt>
                <c:pt idx="7660">
                  <c:v>4.0</c:v>
                </c:pt>
                <c:pt idx="7661">
                  <c:v>7.0</c:v>
                </c:pt>
                <c:pt idx="7662">
                  <c:v>5.0</c:v>
                </c:pt>
                <c:pt idx="7663">
                  <c:v>3.0</c:v>
                </c:pt>
                <c:pt idx="7664">
                  <c:v>7.0</c:v>
                </c:pt>
                <c:pt idx="7665">
                  <c:v>5.0</c:v>
                </c:pt>
                <c:pt idx="7666">
                  <c:v>6.0</c:v>
                </c:pt>
                <c:pt idx="7667">
                  <c:v>5.0</c:v>
                </c:pt>
                <c:pt idx="7668">
                  <c:v>4.0</c:v>
                </c:pt>
                <c:pt idx="7669">
                  <c:v>4.0</c:v>
                </c:pt>
                <c:pt idx="7670">
                  <c:v>7.0</c:v>
                </c:pt>
                <c:pt idx="7671">
                  <c:v>7.0</c:v>
                </c:pt>
                <c:pt idx="7672">
                  <c:v>8.0</c:v>
                </c:pt>
                <c:pt idx="7673">
                  <c:v>8.0</c:v>
                </c:pt>
                <c:pt idx="7674">
                  <c:v>4.0</c:v>
                </c:pt>
                <c:pt idx="7675">
                  <c:v>5.0</c:v>
                </c:pt>
                <c:pt idx="7676">
                  <c:v>8.0</c:v>
                </c:pt>
                <c:pt idx="7677">
                  <c:v>7.0</c:v>
                </c:pt>
                <c:pt idx="7678">
                  <c:v>5.0</c:v>
                </c:pt>
                <c:pt idx="7679">
                  <c:v>7.0</c:v>
                </c:pt>
                <c:pt idx="7680">
                  <c:v>7.0</c:v>
                </c:pt>
                <c:pt idx="7681">
                  <c:v>7.0</c:v>
                </c:pt>
                <c:pt idx="7682">
                  <c:v>7.0</c:v>
                </c:pt>
                <c:pt idx="7683">
                  <c:v>5.0</c:v>
                </c:pt>
                <c:pt idx="7684">
                  <c:v>7.0</c:v>
                </c:pt>
                <c:pt idx="7685">
                  <c:v>6.0</c:v>
                </c:pt>
                <c:pt idx="7686">
                  <c:v>9.0</c:v>
                </c:pt>
                <c:pt idx="7687">
                  <c:v>5.0</c:v>
                </c:pt>
                <c:pt idx="7688">
                  <c:v>4.0</c:v>
                </c:pt>
                <c:pt idx="7689">
                  <c:v>9.0</c:v>
                </c:pt>
                <c:pt idx="7690">
                  <c:v>8.0</c:v>
                </c:pt>
                <c:pt idx="7691">
                  <c:v>9.0</c:v>
                </c:pt>
                <c:pt idx="7692">
                  <c:v>9.0</c:v>
                </c:pt>
                <c:pt idx="7693">
                  <c:v>5.0</c:v>
                </c:pt>
                <c:pt idx="7694">
                  <c:v>5.0</c:v>
                </c:pt>
                <c:pt idx="7695">
                  <c:v>5.0</c:v>
                </c:pt>
                <c:pt idx="7696">
                  <c:v>6.0</c:v>
                </c:pt>
                <c:pt idx="7697">
                  <c:v>2.0</c:v>
                </c:pt>
                <c:pt idx="7698">
                  <c:v>9.0</c:v>
                </c:pt>
                <c:pt idx="7699">
                  <c:v>8.0</c:v>
                </c:pt>
                <c:pt idx="7700">
                  <c:v>6.0</c:v>
                </c:pt>
                <c:pt idx="7701">
                  <c:v>5.0</c:v>
                </c:pt>
                <c:pt idx="7702">
                  <c:v>7.0</c:v>
                </c:pt>
                <c:pt idx="7703">
                  <c:v>5.0</c:v>
                </c:pt>
                <c:pt idx="7704">
                  <c:v>6.0</c:v>
                </c:pt>
                <c:pt idx="7705">
                  <c:v>7.0</c:v>
                </c:pt>
                <c:pt idx="7706">
                  <c:v>5.0</c:v>
                </c:pt>
                <c:pt idx="7707">
                  <c:v>5.0</c:v>
                </c:pt>
                <c:pt idx="7708">
                  <c:v>7.0</c:v>
                </c:pt>
                <c:pt idx="7709">
                  <c:v>6.0</c:v>
                </c:pt>
                <c:pt idx="7710">
                  <c:v>6.0</c:v>
                </c:pt>
                <c:pt idx="7711">
                  <c:v>7.0</c:v>
                </c:pt>
                <c:pt idx="7712">
                  <c:v>1.0</c:v>
                </c:pt>
                <c:pt idx="7713">
                  <c:v>6.0</c:v>
                </c:pt>
                <c:pt idx="7714">
                  <c:v>7.0</c:v>
                </c:pt>
                <c:pt idx="7715">
                  <c:v>4.0</c:v>
                </c:pt>
                <c:pt idx="7716">
                  <c:v>4.0</c:v>
                </c:pt>
                <c:pt idx="7717">
                  <c:v>9.0</c:v>
                </c:pt>
                <c:pt idx="7718">
                  <c:v>7.0</c:v>
                </c:pt>
                <c:pt idx="7719">
                  <c:v>5.0</c:v>
                </c:pt>
                <c:pt idx="7720">
                  <c:v>5.0</c:v>
                </c:pt>
                <c:pt idx="7721">
                  <c:v>3.0</c:v>
                </c:pt>
                <c:pt idx="7722">
                  <c:v>4.0</c:v>
                </c:pt>
                <c:pt idx="7723">
                  <c:v>3.0</c:v>
                </c:pt>
                <c:pt idx="7724">
                  <c:v>6.0</c:v>
                </c:pt>
                <c:pt idx="7725">
                  <c:v>6.0</c:v>
                </c:pt>
                <c:pt idx="7726">
                  <c:v>7.0</c:v>
                </c:pt>
                <c:pt idx="7727">
                  <c:v>6.0</c:v>
                </c:pt>
                <c:pt idx="7728">
                  <c:v>7.0</c:v>
                </c:pt>
                <c:pt idx="7729">
                  <c:v>3.0</c:v>
                </c:pt>
                <c:pt idx="7730">
                  <c:v>7.0</c:v>
                </c:pt>
                <c:pt idx="7731">
                  <c:v>8.0</c:v>
                </c:pt>
                <c:pt idx="7732">
                  <c:v>8.0</c:v>
                </c:pt>
                <c:pt idx="7733">
                  <c:v>4.0</c:v>
                </c:pt>
                <c:pt idx="7734">
                  <c:v>6.0</c:v>
                </c:pt>
                <c:pt idx="7735">
                  <c:v>6.0</c:v>
                </c:pt>
                <c:pt idx="7736">
                  <c:v>7.0</c:v>
                </c:pt>
                <c:pt idx="7737">
                  <c:v>5.0</c:v>
                </c:pt>
                <c:pt idx="7738">
                  <c:v>8.0</c:v>
                </c:pt>
                <c:pt idx="7739">
                  <c:v>9.0</c:v>
                </c:pt>
                <c:pt idx="7740">
                  <c:v>8.0</c:v>
                </c:pt>
                <c:pt idx="7741">
                  <c:v>6.0</c:v>
                </c:pt>
                <c:pt idx="7742">
                  <c:v>5.0</c:v>
                </c:pt>
                <c:pt idx="7743">
                  <c:v>5.0</c:v>
                </c:pt>
                <c:pt idx="7744">
                  <c:v>6.0</c:v>
                </c:pt>
                <c:pt idx="7745">
                  <c:v>6.0</c:v>
                </c:pt>
                <c:pt idx="7746">
                  <c:v>4.0</c:v>
                </c:pt>
                <c:pt idx="7747">
                  <c:v>5.0</c:v>
                </c:pt>
                <c:pt idx="7748">
                  <c:v>7.0</c:v>
                </c:pt>
                <c:pt idx="7749">
                  <c:v>7.0</c:v>
                </c:pt>
                <c:pt idx="7750">
                  <c:v>6.0</c:v>
                </c:pt>
                <c:pt idx="7751">
                  <c:v>8.0</c:v>
                </c:pt>
                <c:pt idx="7752">
                  <c:v>4.0</c:v>
                </c:pt>
                <c:pt idx="7753">
                  <c:v>2.0</c:v>
                </c:pt>
                <c:pt idx="7754">
                  <c:v>4.0</c:v>
                </c:pt>
                <c:pt idx="7755">
                  <c:v>4.0</c:v>
                </c:pt>
                <c:pt idx="7756">
                  <c:v>9.0</c:v>
                </c:pt>
                <c:pt idx="7757">
                  <c:v>7.0</c:v>
                </c:pt>
                <c:pt idx="7758">
                  <c:v>5.0</c:v>
                </c:pt>
                <c:pt idx="7759">
                  <c:v>8.0</c:v>
                </c:pt>
                <c:pt idx="7760">
                  <c:v>4.0</c:v>
                </c:pt>
                <c:pt idx="7761">
                  <c:v>3.0</c:v>
                </c:pt>
                <c:pt idx="7762">
                  <c:v>5.0</c:v>
                </c:pt>
                <c:pt idx="7763">
                  <c:v>5.0</c:v>
                </c:pt>
                <c:pt idx="7764">
                  <c:v>8.0</c:v>
                </c:pt>
                <c:pt idx="7765">
                  <c:v>5.0</c:v>
                </c:pt>
                <c:pt idx="7766">
                  <c:v>6.0</c:v>
                </c:pt>
                <c:pt idx="7767">
                  <c:v>7.0</c:v>
                </c:pt>
                <c:pt idx="7768">
                  <c:v>5.0</c:v>
                </c:pt>
                <c:pt idx="7769">
                  <c:v>9.0</c:v>
                </c:pt>
                <c:pt idx="7770">
                  <c:v>8.0</c:v>
                </c:pt>
                <c:pt idx="7771">
                  <c:v>7.0</c:v>
                </c:pt>
                <c:pt idx="7772">
                  <c:v>8.0</c:v>
                </c:pt>
                <c:pt idx="7773">
                  <c:v>7.0</c:v>
                </c:pt>
                <c:pt idx="7774">
                  <c:v>6.0</c:v>
                </c:pt>
                <c:pt idx="7775">
                  <c:v>6.0</c:v>
                </c:pt>
                <c:pt idx="7776">
                  <c:v>5.0</c:v>
                </c:pt>
                <c:pt idx="7777">
                  <c:v>7.0</c:v>
                </c:pt>
                <c:pt idx="7778">
                  <c:v>6.0</c:v>
                </c:pt>
                <c:pt idx="7779">
                  <c:v>4.0</c:v>
                </c:pt>
                <c:pt idx="7780">
                  <c:v>8.0</c:v>
                </c:pt>
                <c:pt idx="7781">
                  <c:v>6.0</c:v>
                </c:pt>
                <c:pt idx="7782">
                  <c:v>4.0</c:v>
                </c:pt>
                <c:pt idx="7783">
                  <c:v>7.0</c:v>
                </c:pt>
                <c:pt idx="7784">
                  <c:v>7.0</c:v>
                </c:pt>
                <c:pt idx="7785">
                  <c:v>6.0</c:v>
                </c:pt>
                <c:pt idx="7786">
                  <c:v>7.0</c:v>
                </c:pt>
                <c:pt idx="7787">
                  <c:v>6.0</c:v>
                </c:pt>
                <c:pt idx="7788">
                  <c:v>7.0</c:v>
                </c:pt>
                <c:pt idx="7789">
                  <c:v>3.0</c:v>
                </c:pt>
                <c:pt idx="7790">
                  <c:v>6.0</c:v>
                </c:pt>
                <c:pt idx="7791">
                  <c:v>8.0</c:v>
                </c:pt>
                <c:pt idx="7792">
                  <c:v>9.0</c:v>
                </c:pt>
                <c:pt idx="7793">
                  <c:v>7.0</c:v>
                </c:pt>
                <c:pt idx="7794">
                  <c:v>5.0</c:v>
                </c:pt>
                <c:pt idx="7795">
                  <c:v>7.0</c:v>
                </c:pt>
                <c:pt idx="7796">
                  <c:v>7.0</c:v>
                </c:pt>
                <c:pt idx="7797">
                  <c:v>6.0</c:v>
                </c:pt>
                <c:pt idx="7798">
                  <c:v>6.0</c:v>
                </c:pt>
                <c:pt idx="7799">
                  <c:v>4.0</c:v>
                </c:pt>
                <c:pt idx="7800">
                  <c:v>3.0</c:v>
                </c:pt>
                <c:pt idx="7801">
                  <c:v>5.0</c:v>
                </c:pt>
                <c:pt idx="7802">
                  <c:v>8.0</c:v>
                </c:pt>
                <c:pt idx="7803">
                  <c:v>6.0</c:v>
                </c:pt>
                <c:pt idx="7804">
                  <c:v>6.0</c:v>
                </c:pt>
                <c:pt idx="7805">
                  <c:v>6.0</c:v>
                </c:pt>
                <c:pt idx="7806">
                  <c:v>7.0</c:v>
                </c:pt>
                <c:pt idx="7807">
                  <c:v>6.0</c:v>
                </c:pt>
                <c:pt idx="7808">
                  <c:v>2.0</c:v>
                </c:pt>
                <c:pt idx="7809">
                  <c:v>7.0</c:v>
                </c:pt>
                <c:pt idx="7810">
                  <c:v>8.0</c:v>
                </c:pt>
                <c:pt idx="7811">
                  <c:v>7.0</c:v>
                </c:pt>
                <c:pt idx="7812">
                  <c:v>5.0</c:v>
                </c:pt>
                <c:pt idx="7813">
                  <c:v>5.0</c:v>
                </c:pt>
                <c:pt idx="7814">
                  <c:v>8.0</c:v>
                </c:pt>
                <c:pt idx="7815">
                  <c:v>5.0</c:v>
                </c:pt>
                <c:pt idx="7816">
                  <c:v>3.0</c:v>
                </c:pt>
                <c:pt idx="7817">
                  <c:v>6.0</c:v>
                </c:pt>
                <c:pt idx="7818">
                  <c:v>0.0</c:v>
                </c:pt>
                <c:pt idx="7819">
                  <c:v>8.0</c:v>
                </c:pt>
                <c:pt idx="7820">
                  <c:v>4.0</c:v>
                </c:pt>
                <c:pt idx="7821">
                  <c:v>9.0</c:v>
                </c:pt>
                <c:pt idx="7822">
                  <c:v>4.0</c:v>
                </c:pt>
                <c:pt idx="7823">
                  <c:v>4.0</c:v>
                </c:pt>
                <c:pt idx="7824">
                  <c:v>3.0</c:v>
                </c:pt>
                <c:pt idx="7825">
                  <c:v>6.0</c:v>
                </c:pt>
                <c:pt idx="7826">
                  <c:v>4.0</c:v>
                </c:pt>
                <c:pt idx="7827">
                  <c:v>5.0</c:v>
                </c:pt>
                <c:pt idx="7828">
                  <c:v>4.0</c:v>
                </c:pt>
                <c:pt idx="7829">
                  <c:v>8.0</c:v>
                </c:pt>
                <c:pt idx="7830">
                  <c:v>5.0</c:v>
                </c:pt>
                <c:pt idx="7831">
                  <c:v>5.0</c:v>
                </c:pt>
                <c:pt idx="7832">
                  <c:v>2.0</c:v>
                </c:pt>
                <c:pt idx="7833">
                  <c:v>6.0</c:v>
                </c:pt>
                <c:pt idx="7834">
                  <c:v>3.0</c:v>
                </c:pt>
                <c:pt idx="7835">
                  <c:v>4.0</c:v>
                </c:pt>
                <c:pt idx="7836">
                  <c:v>6.0</c:v>
                </c:pt>
                <c:pt idx="7837">
                  <c:v>6.0</c:v>
                </c:pt>
                <c:pt idx="7838">
                  <c:v>6.0</c:v>
                </c:pt>
                <c:pt idx="7839">
                  <c:v>4.0</c:v>
                </c:pt>
                <c:pt idx="7840">
                  <c:v>9.0</c:v>
                </c:pt>
                <c:pt idx="7841">
                  <c:v>6.0</c:v>
                </c:pt>
                <c:pt idx="7842">
                  <c:v>5.0</c:v>
                </c:pt>
                <c:pt idx="7843">
                  <c:v>6.0</c:v>
                </c:pt>
                <c:pt idx="7844">
                  <c:v>10.0</c:v>
                </c:pt>
                <c:pt idx="7845">
                  <c:v>6.0</c:v>
                </c:pt>
                <c:pt idx="7846">
                  <c:v>6.0</c:v>
                </c:pt>
                <c:pt idx="7847">
                  <c:v>8.0</c:v>
                </c:pt>
                <c:pt idx="7848">
                  <c:v>4.0</c:v>
                </c:pt>
                <c:pt idx="7849">
                  <c:v>7.0</c:v>
                </c:pt>
                <c:pt idx="7850">
                  <c:v>5.0</c:v>
                </c:pt>
                <c:pt idx="7851">
                  <c:v>7.0</c:v>
                </c:pt>
                <c:pt idx="7852">
                  <c:v>7.0</c:v>
                </c:pt>
                <c:pt idx="7853">
                  <c:v>7.0</c:v>
                </c:pt>
                <c:pt idx="7854">
                  <c:v>8.0</c:v>
                </c:pt>
                <c:pt idx="7855">
                  <c:v>6.0</c:v>
                </c:pt>
                <c:pt idx="7856">
                  <c:v>7.0</c:v>
                </c:pt>
                <c:pt idx="7857">
                  <c:v>7.0</c:v>
                </c:pt>
                <c:pt idx="7858">
                  <c:v>3.0</c:v>
                </c:pt>
                <c:pt idx="7859">
                  <c:v>5.0</c:v>
                </c:pt>
                <c:pt idx="7860">
                  <c:v>4.0</c:v>
                </c:pt>
                <c:pt idx="7861">
                  <c:v>7.0</c:v>
                </c:pt>
                <c:pt idx="7862">
                  <c:v>7.0</c:v>
                </c:pt>
                <c:pt idx="7863">
                  <c:v>6.0</c:v>
                </c:pt>
                <c:pt idx="7864">
                  <c:v>7.0</c:v>
                </c:pt>
                <c:pt idx="7865">
                  <c:v>8.0</c:v>
                </c:pt>
                <c:pt idx="7866">
                  <c:v>8.0</c:v>
                </c:pt>
                <c:pt idx="7867">
                  <c:v>5.0</c:v>
                </c:pt>
                <c:pt idx="7868">
                  <c:v>6.0</c:v>
                </c:pt>
                <c:pt idx="7869">
                  <c:v>5.0</c:v>
                </c:pt>
                <c:pt idx="7870">
                  <c:v>5.0</c:v>
                </c:pt>
                <c:pt idx="7871">
                  <c:v>6.0</c:v>
                </c:pt>
                <c:pt idx="7872">
                  <c:v>6.0</c:v>
                </c:pt>
                <c:pt idx="7873">
                  <c:v>8.0</c:v>
                </c:pt>
                <c:pt idx="7874">
                  <c:v>9.0</c:v>
                </c:pt>
                <c:pt idx="7875">
                  <c:v>8.0</c:v>
                </c:pt>
                <c:pt idx="7876">
                  <c:v>7.0</c:v>
                </c:pt>
                <c:pt idx="7877">
                  <c:v>2.0</c:v>
                </c:pt>
                <c:pt idx="7878">
                  <c:v>4.0</c:v>
                </c:pt>
                <c:pt idx="7879">
                  <c:v>3.0</c:v>
                </c:pt>
                <c:pt idx="7880">
                  <c:v>6.0</c:v>
                </c:pt>
                <c:pt idx="7881">
                  <c:v>3.0</c:v>
                </c:pt>
                <c:pt idx="7882">
                  <c:v>6.0</c:v>
                </c:pt>
                <c:pt idx="7883">
                  <c:v>5.0</c:v>
                </c:pt>
                <c:pt idx="7884">
                  <c:v>5.0</c:v>
                </c:pt>
                <c:pt idx="7885">
                  <c:v>9.0</c:v>
                </c:pt>
                <c:pt idx="7886">
                  <c:v>5.0</c:v>
                </c:pt>
                <c:pt idx="7887">
                  <c:v>6.0</c:v>
                </c:pt>
                <c:pt idx="7888">
                  <c:v>7.0</c:v>
                </c:pt>
                <c:pt idx="7889">
                  <c:v>5.0</c:v>
                </c:pt>
                <c:pt idx="7890">
                  <c:v>7.0</c:v>
                </c:pt>
                <c:pt idx="7891">
                  <c:v>5.0</c:v>
                </c:pt>
                <c:pt idx="7892">
                  <c:v>4.0</c:v>
                </c:pt>
                <c:pt idx="7893">
                  <c:v>7.0</c:v>
                </c:pt>
                <c:pt idx="7894">
                  <c:v>5.0</c:v>
                </c:pt>
                <c:pt idx="7895">
                  <c:v>8.0</c:v>
                </c:pt>
                <c:pt idx="7896">
                  <c:v>4.0</c:v>
                </c:pt>
                <c:pt idx="7897">
                  <c:v>7.0</c:v>
                </c:pt>
                <c:pt idx="7898">
                  <c:v>6.0</c:v>
                </c:pt>
                <c:pt idx="7899">
                  <c:v>6.0</c:v>
                </c:pt>
                <c:pt idx="7900">
                  <c:v>4.0</c:v>
                </c:pt>
                <c:pt idx="7901">
                  <c:v>7.0</c:v>
                </c:pt>
                <c:pt idx="7902">
                  <c:v>5.0</c:v>
                </c:pt>
                <c:pt idx="7903">
                  <c:v>5.0</c:v>
                </c:pt>
                <c:pt idx="7904">
                  <c:v>0.0</c:v>
                </c:pt>
                <c:pt idx="7905">
                  <c:v>6.0</c:v>
                </c:pt>
                <c:pt idx="7906">
                  <c:v>8.0</c:v>
                </c:pt>
                <c:pt idx="7907">
                  <c:v>4.0</c:v>
                </c:pt>
                <c:pt idx="7908">
                  <c:v>7.0</c:v>
                </c:pt>
                <c:pt idx="7909">
                  <c:v>8.0</c:v>
                </c:pt>
                <c:pt idx="7910">
                  <c:v>4.0</c:v>
                </c:pt>
                <c:pt idx="7911">
                  <c:v>6.0</c:v>
                </c:pt>
                <c:pt idx="7912">
                  <c:v>8.0</c:v>
                </c:pt>
                <c:pt idx="7913">
                  <c:v>6.0</c:v>
                </c:pt>
                <c:pt idx="7914">
                  <c:v>3.0</c:v>
                </c:pt>
                <c:pt idx="7915">
                  <c:v>5.0</c:v>
                </c:pt>
                <c:pt idx="7916">
                  <c:v>6.0</c:v>
                </c:pt>
                <c:pt idx="7917">
                  <c:v>7.0</c:v>
                </c:pt>
                <c:pt idx="7918">
                  <c:v>7.0</c:v>
                </c:pt>
                <c:pt idx="7919">
                  <c:v>9.0</c:v>
                </c:pt>
                <c:pt idx="7920">
                  <c:v>5.0</c:v>
                </c:pt>
                <c:pt idx="7921">
                  <c:v>3.0</c:v>
                </c:pt>
                <c:pt idx="7922">
                  <c:v>6.0</c:v>
                </c:pt>
                <c:pt idx="7923">
                  <c:v>4.0</c:v>
                </c:pt>
                <c:pt idx="7924">
                  <c:v>5.0</c:v>
                </c:pt>
                <c:pt idx="7925">
                  <c:v>6.0</c:v>
                </c:pt>
                <c:pt idx="7926">
                  <c:v>7.0</c:v>
                </c:pt>
                <c:pt idx="7927">
                  <c:v>9.0</c:v>
                </c:pt>
                <c:pt idx="7928">
                  <c:v>5.0</c:v>
                </c:pt>
                <c:pt idx="7929">
                  <c:v>5.0</c:v>
                </c:pt>
                <c:pt idx="7930">
                  <c:v>5.0</c:v>
                </c:pt>
                <c:pt idx="7931">
                  <c:v>7.0</c:v>
                </c:pt>
                <c:pt idx="7932">
                  <c:v>8.0</c:v>
                </c:pt>
                <c:pt idx="7933">
                  <c:v>5.0</c:v>
                </c:pt>
                <c:pt idx="7934">
                  <c:v>4.0</c:v>
                </c:pt>
                <c:pt idx="7935">
                  <c:v>7.0</c:v>
                </c:pt>
                <c:pt idx="7936">
                  <c:v>4.0</c:v>
                </c:pt>
                <c:pt idx="7937">
                  <c:v>9.0</c:v>
                </c:pt>
                <c:pt idx="7938">
                  <c:v>7.0</c:v>
                </c:pt>
                <c:pt idx="7939">
                  <c:v>5.0</c:v>
                </c:pt>
                <c:pt idx="7940">
                  <c:v>2.0</c:v>
                </c:pt>
                <c:pt idx="7941">
                  <c:v>4.0</c:v>
                </c:pt>
                <c:pt idx="7942">
                  <c:v>2.0</c:v>
                </c:pt>
                <c:pt idx="7943">
                  <c:v>8.0</c:v>
                </c:pt>
                <c:pt idx="7944">
                  <c:v>8.0</c:v>
                </c:pt>
                <c:pt idx="7945">
                  <c:v>3.0</c:v>
                </c:pt>
                <c:pt idx="7946">
                  <c:v>9.0</c:v>
                </c:pt>
                <c:pt idx="7947">
                  <c:v>8.0</c:v>
                </c:pt>
                <c:pt idx="7948">
                  <c:v>6.0</c:v>
                </c:pt>
                <c:pt idx="7949">
                  <c:v>5.0</c:v>
                </c:pt>
                <c:pt idx="7950">
                  <c:v>4.0</c:v>
                </c:pt>
                <c:pt idx="7951">
                  <c:v>10.0</c:v>
                </c:pt>
                <c:pt idx="7952">
                  <c:v>8.0</c:v>
                </c:pt>
                <c:pt idx="7953">
                  <c:v>4.0</c:v>
                </c:pt>
                <c:pt idx="7954">
                  <c:v>6.0</c:v>
                </c:pt>
                <c:pt idx="7955">
                  <c:v>7.0</c:v>
                </c:pt>
                <c:pt idx="7956">
                  <c:v>7.0</c:v>
                </c:pt>
                <c:pt idx="7957">
                  <c:v>9.0</c:v>
                </c:pt>
                <c:pt idx="7958">
                  <c:v>6.0</c:v>
                </c:pt>
                <c:pt idx="7959">
                  <c:v>5.0</c:v>
                </c:pt>
                <c:pt idx="7960">
                  <c:v>5.0</c:v>
                </c:pt>
                <c:pt idx="7961">
                  <c:v>5.0</c:v>
                </c:pt>
                <c:pt idx="7962">
                  <c:v>3.0</c:v>
                </c:pt>
                <c:pt idx="7963">
                  <c:v>8.0</c:v>
                </c:pt>
                <c:pt idx="7964">
                  <c:v>8.0</c:v>
                </c:pt>
                <c:pt idx="7965">
                  <c:v>7.0</c:v>
                </c:pt>
                <c:pt idx="7966">
                  <c:v>5.0</c:v>
                </c:pt>
                <c:pt idx="7967">
                  <c:v>8.0</c:v>
                </c:pt>
                <c:pt idx="7968">
                  <c:v>6.0</c:v>
                </c:pt>
                <c:pt idx="7969">
                  <c:v>7.0</c:v>
                </c:pt>
                <c:pt idx="7970">
                  <c:v>7.0</c:v>
                </c:pt>
                <c:pt idx="7971">
                  <c:v>6.0</c:v>
                </c:pt>
                <c:pt idx="7972">
                  <c:v>7.0</c:v>
                </c:pt>
                <c:pt idx="7973">
                  <c:v>5.0</c:v>
                </c:pt>
                <c:pt idx="7974">
                  <c:v>10.0</c:v>
                </c:pt>
                <c:pt idx="7975">
                  <c:v>6.0</c:v>
                </c:pt>
                <c:pt idx="7976">
                  <c:v>6.0</c:v>
                </c:pt>
                <c:pt idx="7977">
                  <c:v>8.0</c:v>
                </c:pt>
                <c:pt idx="7978">
                  <c:v>7.0</c:v>
                </c:pt>
                <c:pt idx="7979">
                  <c:v>4.0</c:v>
                </c:pt>
                <c:pt idx="7980">
                  <c:v>7.0</c:v>
                </c:pt>
                <c:pt idx="7981">
                  <c:v>6.0</c:v>
                </c:pt>
                <c:pt idx="7982">
                  <c:v>7.0</c:v>
                </c:pt>
                <c:pt idx="7983">
                  <c:v>6.0</c:v>
                </c:pt>
                <c:pt idx="7984">
                  <c:v>6.0</c:v>
                </c:pt>
                <c:pt idx="7985">
                  <c:v>5.0</c:v>
                </c:pt>
                <c:pt idx="7986">
                  <c:v>7.0</c:v>
                </c:pt>
                <c:pt idx="7987">
                  <c:v>7.0</c:v>
                </c:pt>
                <c:pt idx="7988">
                  <c:v>7.0</c:v>
                </c:pt>
                <c:pt idx="7989">
                  <c:v>3.0</c:v>
                </c:pt>
                <c:pt idx="7990">
                  <c:v>5.0</c:v>
                </c:pt>
                <c:pt idx="7991">
                  <c:v>7.0</c:v>
                </c:pt>
                <c:pt idx="7992">
                  <c:v>6.0</c:v>
                </c:pt>
                <c:pt idx="7993">
                  <c:v>7.0</c:v>
                </c:pt>
                <c:pt idx="7994">
                  <c:v>3.0</c:v>
                </c:pt>
                <c:pt idx="7995">
                  <c:v>8.0</c:v>
                </c:pt>
                <c:pt idx="7996">
                  <c:v>6.0</c:v>
                </c:pt>
                <c:pt idx="7997">
                  <c:v>7.0</c:v>
                </c:pt>
                <c:pt idx="7998">
                  <c:v>3.0</c:v>
                </c:pt>
                <c:pt idx="7999">
                  <c:v>7.0</c:v>
                </c:pt>
                <c:pt idx="8000">
                  <c:v>6.0</c:v>
                </c:pt>
                <c:pt idx="8001">
                  <c:v>5.0</c:v>
                </c:pt>
                <c:pt idx="8002">
                  <c:v>5.0</c:v>
                </c:pt>
                <c:pt idx="8003">
                  <c:v>5.0</c:v>
                </c:pt>
                <c:pt idx="8004">
                  <c:v>7.0</c:v>
                </c:pt>
                <c:pt idx="8005">
                  <c:v>5.0</c:v>
                </c:pt>
                <c:pt idx="8006">
                  <c:v>9.0</c:v>
                </c:pt>
                <c:pt idx="8007">
                  <c:v>8.0</c:v>
                </c:pt>
                <c:pt idx="8008">
                  <c:v>5.0</c:v>
                </c:pt>
                <c:pt idx="8009">
                  <c:v>6.0</c:v>
                </c:pt>
                <c:pt idx="8010">
                  <c:v>4.0</c:v>
                </c:pt>
                <c:pt idx="8011">
                  <c:v>4.0</c:v>
                </c:pt>
                <c:pt idx="8012">
                  <c:v>4.0</c:v>
                </c:pt>
                <c:pt idx="8013">
                  <c:v>7.0</c:v>
                </c:pt>
                <c:pt idx="8014">
                  <c:v>5.0</c:v>
                </c:pt>
                <c:pt idx="8015">
                  <c:v>6.0</c:v>
                </c:pt>
                <c:pt idx="8016">
                  <c:v>7.0</c:v>
                </c:pt>
                <c:pt idx="8017">
                  <c:v>8.0</c:v>
                </c:pt>
                <c:pt idx="8018">
                  <c:v>6.0</c:v>
                </c:pt>
                <c:pt idx="8019">
                  <c:v>6.0</c:v>
                </c:pt>
                <c:pt idx="8020">
                  <c:v>5.0</c:v>
                </c:pt>
                <c:pt idx="8021">
                  <c:v>6.0</c:v>
                </c:pt>
                <c:pt idx="8022">
                  <c:v>7.0</c:v>
                </c:pt>
                <c:pt idx="8023">
                  <c:v>6.0</c:v>
                </c:pt>
                <c:pt idx="8024">
                  <c:v>7.0</c:v>
                </c:pt>
                <c:pt idx="8025">
                  <c:v>6.0</c:v>
                </c:pt>
                <c:pt idx="8026">
                  <c:v>3.0</c:v>
                </c:pt>
                <c:pt idx="8027">
                  <c:v>5.0</c:v>
                </c:pt>
                <c:pt idx="8028">
                  <c:v>5.0</c:v>
                </c:pt>
                <c:pt idx="8029">
                  <c:v>4.0</c:v>
                </c:pt>
                <c:pt idx="8030">
                  <c:v>5.0</c:v>
                </c:pt>
                <c:pt idx="8031">
                  <c:v>3.0</c:v>
                </c:pt>
                <c:pt idx="8032">
                  <c:v>8.0</c:v>
                </c:pt>
                <c:pt idx="8033">
                  <c:v>4.0</c:v>
                </c:pt>
                <c:pt idx="8034">
                  <c:v>8.0</c:v>
                </c:pt>
                <c:pt idx="8035">
                  <c:v>5.0</c:v>
                </c:pt>
                <c:pt idx="8036">
                  <c:v>5.0</c:v>
                </c:pt>
                <c:pt idx="8037">
                  <c:v>7.0</c:v>
                </c:pt>
                <c:pt idx="8038">
                  <c:v>6.0</c:v>
                </c:pt>
                <c:pt idx="8039">
                  <c:v>5.0</c:v>
                </c:pt>
                <c:pt idx="8040">
                  <c:v>5.0</c:v>
                </c:pt>
                <c:pt idx="8041">
                  <c:v>3.0</c:v>
                </c:pt>
                <c:pt idx="8042">
                  <c:v>5.0</c:v>
                </c:pt>
                <c:pt idx="8043">
                  <c:v>6.0</c:v>
                </c:pt>
                <c:pt idx="8044">
                  <c:v>6.0</c:v>
                </c:pt>
                <c:pt idx="8045">
                  <c:v>5.0</c:v>
                </c:pt>
                <c:pt idx="8046">
                  <c:v>8.0</c:v>
                </c:pt>
                <c:pt idx="8047">
                  <c:v>9.0</c:v>
                </c:pt>
                <c:pt idx="8048">
                  <c:v>4.0</c:v>
                </c:pt>
                <c:pt idx="8049">
                  <c:v>5.0</c:v>
                </c:pt>
                <c:pt idx="8050">
                  <c:v>6.0</c:v>
                </c:pt>
                <c:pt idx="8051">
                  <c:v>5.0</c:v>
                </c:pt>
                <c:pt idx="8052">
                  <c:v>6.0</c:v>
                </c:pt>
                <c:pt idx="8053">
                  <c:v>4.0</c:v>
                </c:pt>
                <c:pt idx="8054">
                  <c:v>5.0</c:v>
                </c:pt>
                <c:pt idx="8055">
                  <c:v>6.0</c:v>
                </c:pt>
                <c:pt idx="8056">
                  <c:v>6.0</c:v>
                </c:pt>
                <c:pt idx="8057">
                  <c:v>9.0</c:v>
                </c:pt>
                <c:pt idx="8058">
                  <c:v>6.0</c:v>
                </c:pt>
                <c:pt idx="8059">
                  <c:v>8.0</c:v>
                </c:pt>
                <c:pt idx="8060">
                  <c:v>8.0</c:v>
                </c:pt>
                <c:pt idx="8061">
                  <c:v>7.0</c:v>
                </c:pt>
                <c:pt idx="8062">
                  <c:v>5.0</c:v>
                </c:pt>
                <c:pt idx="8063">
                  <c:v>4.0</c:v>
                </c:pt>
                <c:pt idx="8064">
                  <c:v>6.0</c:v>
                </c:pt>
                <c:pt idx="8065">
                  <c:v>4.0</c:v>
                </c:pt>
                <c:pt idx="8066">
                  <c:v>5.0</c:v>
                </c:pt>
                <c:pt idx="8067">
                  <c:v>8.0</c:v>
                </c:pt>
                <c:pt idx="8068">
                  <c:v>4.0</c:v>
                </c:pt>
                <c:pt idx="8069">
                  <c:v>7.0</c:v>
                </c:pt>
                <c:pt idx="8070">
                  <c:v>10.0</c:v>
                </c:pt>
                <c:pt idx="8071">
                  <c:v>6.0</c:v>
                </c:pt>
                <c:pt idx="8072">
                  <c:v>7.0</c:v>
                </c:pt>
                <c:pt idx="8073">
                  <c:v>7.0</c:v>
                </c:pt>
                <c:pt idx="8074">
                  <c:v>7.0</c:v>
                </c:pt>
                <c:pt idx="8075">
                  <c:v>3.0</c:v>
                </c:pt>
                <c:pt idx="8076">
                  <c:v>6.0</c:v>
                </c:pt>
                <c:pt idx="8077">
                  <c:v>8.0</c:v>
                </c:pt>
                <c:pt idx="8078">
                  <c:v>5.0</c:v>
                </c:pt>
                <c:pt idx="8079">
                  <c:v>8.0</c:v>
                </c:pt>
                <c:pt idx="8080">
                  <c:v>7.0</c:v>
                </c:pt>
                <c:pt idx="8081">
                  <c:v>6.0</c:v>
                </c:pt>
                <c:pt idx="8082">
                  <c:v>5.0</c:v>
                </c:pt>
                <c:pt idx="8083">
                  <c:v>7.0</c:v>
                </c:pt>
                <c:pt idx="8084">
                  <c:v>6.0</c:v>
                </c:pt>
                <c:pt idx="8085">
                  <c:v>6.0</c:v>
                </c:pt>
                <c:pt idx="8086">
                  <c:v>9.0</c:v>
                </c:pt>
                <c:pt idx="8087">
                  <c:v>5.0</c:v>
                </c:pt>
                <c:pt idx="8088">
                  <c:v>8.0</c:v>
                </c:pt>
                <c:pt idx="8089">
                  <c:v>5.0</c:v>
                </c:pt>
                <c:pt idx="8090">
                  <c:v>5.0</c:v>
                </c:pt>
                <c:pt idx="8091">
                  <c:v>7.0</c:v>
                </c:pt>
                <c:pt idx="8092">
                  <c:v>6.0</c:v>
                </c:pt>
                <c:pt idx="8093">
                  <c:v>5.0</c:v>
                </c:pt>
                <c:pt idx="8094">
                  <c:v>6.0</c:v>
                </c:pt>
                <c:pt idx="8095">
                  <c:v>5.0</c:v>
                </c:pt>
                <c:pt idx="8096">
                  <c:v>7.0</c:v>
                </c:pt>
                <c:pt idx="8097">
                  <c:v>7.0</c:v>
                </c:pt>
                <c:pt idx="8098">
                  <c:v>5.0</c:v>
                </c:pt>
                <c:pt idx="8099">
                  <c:v>8.0</c:v>
                </c:pt>
                <c:pt idx="8100">
                  <c:v>8.0</c:v>
                </c:pt>
                <c:pt idx="8101">
                  <c:v>6.0</c:v>
                </c:pt>
                <c:pt idx="8102">
                  <c:v>7.0</c:v>
                </c:pt>
                <c:pt idx="8103">
                  <c:v>8.0</c:v>
                </c:pt>
                <c:pt idx="8104">
                  <c:v>7.0</c:v>
                </c:pt>
                <c:pt idx="8105">
                  <c:v>5.0</c:v>
                </c:pt>
                <c:pt idx="8106">
                  <c:v>2.0</c:v>
                </c:pt>
                <c:pt idx="8107">
                  <c:v>3.0</c:v>
                </c:pt>
                <c:pt idx="8108">
                  <c:v>10.0</c:v>
                </c:pt>
                <c:pt idx="8109">
                  <c:v>6.0</c:v>
                </c:pt>
                <c:pt idx="8110">
                  <c:v>9.0</c:v>
                </c:pt>
                <c:pt idx="8111">
                  <c:v>6.0</c:v>
                </c:pt>
                <c:pt idx="8112">
                  <c:v>8.0</c:v>
                </c:pt>
                <c:pt idx="8113">
                  <c:v>8.0</c:v>
                </c:pt>
                <c:pt idx="8114">
                  <c:v>8.0</c:v>
                </c:pt>
                <c:pt idx="8115">
                  <c:v>6.0</c:v>
                </c:pt>
                <c:pt idx="8116">
                  <c:v>8.0</c:v>
                </c:pt>
                <c:pt idx="8117">
                  <c:v>6.0</c:v>
                </c:pt>
                <c:pt idx="8118">
                  <c:v>6.0</c:v>
                </c:pt>
                <c:pt idx="8119">
                  <c:v>9.0</c:v>
                </c:pt>
                <c:pt idx="8120">
                  <c:v>5.0</c:v>
                </c:pt>
                <c:pt idx="8121">
                  <c:v>6.0</c:v>
                </c:pt>
                <c:pt idx="8122">
                  <c:v>6.0</c:v>
                </c:pt>
                <c:pt idx="8123">
                  <c:v>6.0</c:v>
                </c:pt>
                <c:pt idx="8124">
                  <c:v>7.0</c:v>
                </c:pt>
                <c:pt idx="8125">
                  <c:v>6.0</c:v>
                </c:pt>
                <c:pt idx="8126">
                  <c:v>3.0</c:v>
                </c:pt>
                <c:pt idx="8127">
                  <c:v>10.0</c:v>
                </c:pt>
                <c:pt idx="8128">
                  <c:v>7.0</c:v>
                </c:pt>
                <c:pt idx="8129">
                  <c:v>5.0</c:v>
                </c:pt>
                <c:pt idx="8130">
                  <c:v>8.0</c:v>
                </c:pt>
                <c:pt idx="8131">
                  <c:v>4.0</c:v>
                </c:pt>
                <c:pt idx="8132">
                  <c:v>7.0</c:v>
                </c:pt>
                <c:pt idx="8133">
                  <c:v>9.0</c:v>
                </c:pt>
                <c:pt idx="8134">
                  <c:v>6.0</c:v>
                </c:pt>
                <c:pt idx="8135">
                  <c:v>3.0</c:v>
                </c:pt>
                <c:pt idx="8136">
                  <c:v>6.0</c:v>
                </c:pt>
                <c:pt idx="8137">
                  <c:v>7.0</c:v>
                </c:pt>
                <c:pt idx="8138">
                  <c:v>5.0</c:v>
                </c:pt>
                <c:pt idx="8139">
                  <c:v>7.0</c:v>
                </c:pt>
                <c:pt idx="8140">
                  <c:v>4.0</c:v>
                </c:pt>
                <c:pt idx="8141">
                  <c:v>9.0</c:v>
                </c:pt>
                <c:pt idx="8142">
                  <c:v>7.0</c:v>
                </c:pt>
                <c:pt idx="8143">
                  <c:v>8.0</c:v>
                </c:pt>
                <c:pt idx="8144">
                  <c:v>5.0</c:v>
                </c:pt>
                <c:pt idx="8145">
                  <c:v>6.0</c:v>
                </c:pt>
                <c:pt idx="8146">
                  <c:v>5.0</c:v>
                </c:pt>
                <c:pt idx="8147">
                  <c:v>10.0</c:v>
                </c:pt>
                <c:pt idx="8148">
                  <c:v>5.0</c:v>
                </c:pt>
                <c:pt idx="8149">
                  <c:v>8.0</c:v>
                </c:pt>
                <c:pt idx="8150">
                  <c:v>6.0</c:v>
                </c:pt>
                <c:pt idx="8151">
                  <c:v>8.0</c:v>
                </c:pt>
                <c:pt idx="8152">
                  <c:v>5.0</c:v>
                </c:pt>
                <c:pt idx="8153">
                  <c:v>7.0</c:v>
                </c:pt>
                <c:pt idx="8154">
                  <c:v>10.0</c:v>
                </c:pt>
                <c:pt idx="8155">
                  <c:v>7.0</c:v>
                </c:pt>
                <c:pt idx="8156">
                  <c:v>6.0</c:v>
                </c:pt>
                <c:pt idx="8157">
                  <c:v>7.0</c:v>
                </c:pt>
                <c:pt idx="8158">
                  <c:v>2.0</c:v>
                </c:pt>
                <c:pt idx="8159">
                  <c:v>9.0</c:v>
                </c:pt>
                <c:pt idx="8160">
                  <c:v>5.0</c:v>
                </c:pt>
                <c:pt idx="8161">
                  <c:v>7.0</c:v>
                </c:pt>
                <c:pt idx="8162">
                  <c:v>6.0</c:v>
                </c:pt>
                <c:pt idx="8163">
                  <c:v>7.0</c:v>
                </c:pt>
                <c:pt idx="8164">
                  <c:v>8.0</c:v>
                </c:pt>
                <c:pt idx="8165">
                  <c:v>9.0</c:v>
                </c:pt>
                <c:pt idx="8166">
                  <c:v>4.0</c:v>
                </c:pt>
                <c:pt idx="8167">
                  <c:v>4.0</c:v>
                </c:pt>
                <c:pt idx="8168">
                  <c:v>5.0</c:v>
                </c:pt>
                <c:pt idx="8169">
                  <c:v>3.0</c:v>
                </c:pt>
                <c:pt idx="8170">
                  <c:v>7.0</c:v>
                </c:pt>
                <c:pt idx="8171">
                  <c:v>5.0</c:v>
                </c:pt>
                <c:pt idx="8172">
                  <c:v>8.0</c:v>
                </c:pt>
                <c:pt idx="8173">
                  <c:v>5.0</c:v>
                </c:pt>
                <c:pt idx="8174">
                  <c:v>2.0</c:v>
                </c:pt>
                <c:pt idx="8175">
                  <c:v>5.0</c:v>
                </c:pt>
                <c:pt idx="8176">
                  <c:v>4.0</c:v>
                </c:pt>
                <c:pt idx="8177">
                  <c:v>7.0</c:v>
                </c:pt>
                <c:pt idx="8178">
                  <c:v>8.0</c:v>
                </c:pt>
                <c:pt idx="8179">
                  <c:v>5.0</c:v>
                </c:pt>
                <c:pt idx="8180">
                  <c:v>3.0</c:v>
                </c:pt>
                <c:pt idx="8181">
                  <c:v>3.0</c:v>
                </c:pt>
                <c:pt idx="8182">
                  <c:v>7.0</c:v>
                </c:pt>
                <c:pt idx="8183">
                  <c:v>3.0</c:v>
                </c:pt>
                <c:pt idx="8184">
                  <c:v>6.0</c:v>
                </c:pt>
                <c:pt idx="8185">
                  <c:v>6.0</c:v>
                </c:pt>
                <c:pt idx="8186">
                  <c:v>8.0</c:v>
                </c:pt>
                <c:pt idx="8187">
                  <c:v>6.0</c:v>
                </c:pt>
                <c:pt idx="8188">
                  <c:v>8.0</c:v>
                </c:pt>
                <c:pt idx="8189">
                  <c:v>9.0</c:v>
                </c:pt>
                <c:pt idx="8190">
                  <c:v>5.0</c:v>
                </c:pt>
                <c:pt idx="8191">
                  <c:v>9.0</c:v>
                </c:pt>
                <c:pt idx="8192">
                  <c:v>4.0</c:v>
                </c:pt>
                <c:pt idx="8193">
                  <c:v>5.0</c:v>
                </c:pt>
                <c:pt idx="8194">
                  <c:v>7.0</c:v>
                </c:pt>
                <c:pt idx="8195">
                  <c:v>5.0</c:v>
                </c:pt>
                <c:pt idx="8196">
                  <c:v>5.0</c:v>
                </c:pt>
                <c:pt idx="8197">
                  <c:v>8.0</c:v>
                </c:pt>
                <c:pt idx="8198">
                  <c:v>6.0</c:v>
                </c:pt>
                <c:pt idx="8199">
                  <c:v>7.0</c:v>
                </c:pt>
                <c:pt idx="8200">
                  <c:v>5.0</c:v>
                </c:pt>
                <c:pt idx="8201">
                  <c:v>6.0</c:v>
                </c:pt>
                <c:pt idx="8202">
                  <c:v>5.0</c:v>
                </c:pt>
                <c:pt idx="8203">
                  <c:v>4.0</c:v>
                </c:pt>
                <c:pt idx="8204">
                  <c:v>6.0</c:v>
                </c:pt>
                <c:pt idx="8205">
                  <c:v>4.0</c:v>
                </c:pt>
                <c:pt idx="8206">
                  <c:v>4.0</c:v>
                </c:pt>
                <c:pt idx="8207">
                  <c:v>3.0</c:v>
                </c:pt>
                <c:pt idx="8208">
                  <c:v>7.0</c:v>
                </c:pt>
                <c:pt idx="8209">
                  <c:v>7.0</c:v>
                </c:pt>
                <c:pt idx="8210">
                  <c:v>5.0</c:v>
                </c:pt>
                <c:pt idx="8211">
                  <c:v>5.0</c:v>
                </c:pt>
                <c:pt idx="8212">
                  <c:v>7.0</c:v>
                </c:pt>
                <c:pt idx="8213">
                  <c:v>6.0</c:v>
                </c:pt>
                <c:pt idx="8214">
                  <c:v>5.0</c:v>
                </c:pt>
                <c:pt idx="8215">
                  <c:v>5.0</c:v>
                </c:pt>
                <c:pt idx="8216">
                  <c:v>6.0</c:v>
                </c:pt>
                <c:pt idx="8217">
                  <c:v>5.0</c:v>
                </c:pt>
                <c:pt idx="8218">
                  <c:v>6.0</c:v>
                </c:pt>
                <c:pt idx="8219">
                  <c:v>7.0</c:v>
                </c:pt>
                <c:pt idx="8220">
                  <c:v>7.0</c:v>
                </c:pt>
                <c:pt idx="8221">
                  <c:v>7.0</c:v>
                </c:pt>
                <c:pt idx="8222">
                  <c:v>7.0</c:v>
                </c:pt>
                <c:pt idx="8223">
                  <c:v>6.0</c:v>
                </c:pt>
                <c:pt idx="8224">
                  <c:v>7.0</c:v>
                </c:pt>
                <c:pt idx="8225">
                  <c:v>5.0</c:v>
                </c:pt>
                <c:pt idx="8226">
                  <c:v>5.0</c:v>
                </c:pt>
                <c:pt idx="8227">
                  <c:v>8.0</c:v>
                </c:pt>
                <c:pt idx="8228">
                  <c:v>9.0</c:v>
                </c:pt>
                <c:pt idx="8229">
                  <c:v>6.0</c:v>
                </c:pt>
                <c:pt idx="8230">
                  <c:v>6.0</c:v>
                </c:pt>
                <c:pt idx="8231">
                  <c:v>5.0</c:v>
                </c:pt>
                <c:pt idx="8232">
                  <c:v>5.0</c:v>
                </c:pt>
                <c:pt idx="8233">
                  <c:v>8.0</c:v>
                </c:pt>
                <c:pt idx="8234">
                  <c:v>5.0</c:v>
                </c:pt>
                <c:pt idx="8235">
                  <c:v>7.0</c:v>
                </c:pt>
                <c:pt idx="8236">
                  <c:v>5.0</c:v>
                </c:pt>
                <c:pt idx="8237">
                  <c:v>7.0</c:v>
                </c:pt>
                <c:pt idx="8238">
                  <c:v>4.0</c:v>
                </c:pt>
                <c:pt idx="8239">
                  <c:v>7.0</c:v>
                </c:pt>
                <c:pt idx="8240">
                  <c:v>7.0</c:v>
                </c:pt>
                <c:pt idx="8241">
                  <c:v>4.0</c:v>
                </c:pt>
                <c:pt idx="8242">
                  <c:v>5.0</c:v>
                </c:pt>
                <c:pt idx="8243">
                  <c:v>4.0</c:v>
                </c:pt>
                <c:pt idx="8244">
                  <c:v>6.0</c:v>
                </c:pt>
                <c:pt idx="8245">
                  <c:v>7.0</c:v>
                </c:pt>
                <c:pt idx="8246">
                  <c:v>5.0</c:v>
                </c:pt>
                <c:pt idx="8247">
                  <c:v>5.0</c:v>
                </c:pt>
                <c:pt idx="8248">
                  <c:v>6.0</c:v>
                </c:pt>
                <c:pt idx="8249">
                  <c:v>5.0</c:v>
                </c:pt>
                <c:pt idx="8250">
                  <c:v>6.0</c:v>
                </c:pt>
                <c:pt idx="8251">
                  <c:v>8.0</c:v>
                </c:pt>
                <c:pt idx="8252">
                  <c:v>6.0</c:v>
                </c:pt>
                <c:pt idx="8253">
                  <c:v>7.0</c:v>
                </c:pt>
                <c:pt idx="8254">
                  <c:v>5.0</c:v>
                </c:pt>
                <c:pt idx="8255">
                  <c:v>3.0</c:v>
                </c:pt>
                <c:pt idx="8256">
                  <c:v>5.0</c:v>
                </c:pt>
                <c:pt idx="8257">
                  <c:v>6.0</c:v>
                </c:pt>
                <c:pt idx="8258">
                  <c:v>6.0</c:v>
                </c:pt>
                <c:pt idx="8259">
                  <c:v>4.0</c:v>
                </c:pt>
                <c:pt idx="8260">
                  <c:v>8.0</c:v>
                </c:pt>
                <c:pt idx="8261">
                  <c:v>6.0</c:v>
                </c:pt>
                <c:pt idx="8262">
                  <c:v>7.0</c:v>
                </c:pt>
                <c:pt idx="8263">
                  <c:v>6.0</c:v>
                </c:pt>
                <c:pt idx="8264">
                  <c:v>6.0</c:v>
                </c:pt>
                <c:pt idx="8265">
                  <c:v>5.0</c:v>
                </c:pt>
                <c:pt idx="8266">
                  <c:v>8.0</c:v>
                </c:pt>
                <c:pt idx="8267">
                  <c:v>8.0</c:v>
                </c:pt>
                <c:pt idx="8268">
                  <c:v>8.0</c:v>
                </c:pt>
                <c:pt idx="8269">
                  <c:v>5.0</c:v>
                </c:pt>
                <c:pt idx="8270">
                  <c:v>6.0</c:v>
                </c:pt>
                <c:pt idx="8271">
                  <c:v>9.0</c:v>
                </c:pt>
                <c:pt idx="8272">
                  <c:v>6.0</c:v>
                </c:pt>
                <c:pt idx="8273">
                  <c:v>7.0</c:v>
                </c:pt>
                <c:pt idx="8274">
                  <c:v>8.0</c:v>
                </c:pt>
                <c:pt idx="8275">
                  <c:v>8.0</c:v>
                </c:pt>
                <c:pt idx="8276">
                  <c:v>5.0</c:v>
                </c:pt>
                <c:pt idx="8277">
                  <c:v>8.0</c:v>
                </c:pt>
                <c:pt idx="8278">
                  <c:v>4.0</c:v>
                </c:pt>
                <c:pt idx="8279">
                  <c:v>2.0</c:v>
                </c:pt>
                <c:pt idx="8280">
                  <c:v>4.0</c:v>
                </c:pt>
                <c:pt idx="8281">
                  <c:v>5.0</c:v>
                </c:pt>
                <c:pt idx="8282">
                  <c:v>7.0</c:v>
                </c:pt>
                <c:pt idx="8283">
                  <c:v>6.0</c:v>
                </c:pt>
                <c:pt idx="8284">
                  <c:v>8.0</c:v>
                </c:pt>
                <c:pt idx="8285">
                  <c:v>8.0</c:v>
                </c:pt>
                <c:pt idx="8286">
                  <c:v>5.0</c:v>
                </c:pt>
                <c:pt idx="8287">
                  <c:v>8.0</c:v>
                </c:pt>
                <c:pt idx="8288">
                  <c:v>7.0</c:v>
                </c:pt>
                <c:pt idx="8289">
                  <c:v>6.0</c:v>
                </c:pt>
                <c:pt idx="8290">
                  <c:v>9.0</c:v>
                </c:pt>
                <c:pt idx="8291">
                  <c:v>7.0</c:v>
                </c:pt>
                <c:pt idx="8292">
                  <c:v>9.0</c:v>
                </c:pt>
                <c:pt idx="8293">
                  <c:v>7.0</c:v>
                </c:pt>
                <c:pt idx="8294">
                  <c:v>7.0</c:v>
                </c:pt>
                <c:pt idx="8295">
                  <c:v>6.0</c:v>
                </c:pt>
                <c:pt idx="8296">
                  <c:v>8.0</c:v>
                </c:pt>
                <c:pt idx="8297">
                  <c:v>6.0</c:v>
                </c:pt>
                <c:pt idx="8298">
                  <c:v>6.0</c:v>
                </c:pt>
                <c:pt idx="8299">
                  <c:v>7.0</c:v>
                </c:pt>
                <c:pt idx="8300">
                  <c:v>6.0</c:v>
                </c:pt>
                <c:pt idx="8301">
                  <c:v>8.0</c:v>
                </c:pt>
                <c:pt idx="8302">
                  <c:v>4.0</c:v>
                </c:pt>
                <c:pt idx="8303">
                  <c:v>5.0</c:v>
                </c:pt>
                <c:pt idx="8304">
                  <c:v>6.0</c:v>
                </c:pt>
                <c:pt idx="8305">
                  <c:v>7.0</c:v>
                </c:pt>
                <c:pt idx="8306">
                  <c:v>6.0</c:v>
                </c:pt>
                <c:pt idx="8307">
                  <c:v>6.0</c:v>
                </c:pt>
                <c:pt idx="8308">
                  <c:v>6.0</c:v>
                </c:pt>
                <c:pt idx="8309">
                  <c:v>5.0</c:v>
                </c:pt>
                <c:pt idx="8310">
                  <c:v>6.0</c:v>
                </c:pt>
                <c:pt idx="8311">
                  <c:v>7.0</c:v>
                </c:pt>
                <c:pt idx="8312">
                  <c:v>8.0</c:v>
                </c:pt>
                <c:pt idx="8313">
                  <c:v>7.0</c:v>
                </c:pt>
                <c:pt idx="8314">
                  <c:v>7.0</c:v>
                </c:pt>
                <c:pt idx="8315">
                  <c:v>4.0</c:v>
                </c:pt>
                <c:pt idx="8316">
                  <c:v>3.0</c:v>
                </c:pt>
                <c:pt idx="8317">
                  <c:v>7.0</c:v>
                </c:pt>
                <c:pt idx="8318">
                  <c:v>5.0</c:v>
                </c:pt>
                <c:pt idx="8319">
                  <c:v>7.0</c:v>
                </c:pt>
                <c:pt idx="8320">
                  <c:v>6.0</c:v>
                </c:pt>
                <c:pt idx="8321">
                  <c:v>5.0</c:v>
                </c:pt>
                <c:pt idx="8322">
                  <c:v>6.0</c:v>
                </c:pt>
                <c:pt idx="8323">
                  <c:v>5.0</c:v>
                </c:pt>
                <c:pt idx="8324">
                  <c:v>6.0</c:v>
                </c:pt>
                <c:pt idx="8325">
                  <c:v>6.0</c:v>
                </c:pt>
                <c:pt idx="8326">
                  <c:v>8.0</c:v>
                </c:pt>
                <c:pt idx="8327">
                  <c:v>5.0</c:v>
                </c:pt>
                <c:pt idx="8328">
                  <c:v>3.0</c:v>
                </c:pt>
                <c:pt idx="8329">
                  <c:v>7.0</c:v>
                </c:pt>
                <c:pt idx="8330">
                  <c:v>3.0</c:v>
                </c:pt>
                <c:pt idx="8331">
                  <c:v>6.0</c:v>
                </c:pt>
                <c:pt idx="8332">
                  <c:v>5.0</c:v>
                </c:pt>
                <c:pt idx="8333">
                  <c:v>8.0</c:v>
                </c:pt>
                <c:pt idx="8334">
                  <c:v>7.0</c:v>
                </c:pt>
                <c:pt idx="8335">
                  <c:v>5.0</c:v>
                </c:pt>
                <c:pt idx="8336">
                  <c:v>4.0</c:v>
                </c:pt>
                <c:pt idx="8337">
                  <c:v>9.0</c:v>
                </c:pt>
                <c:pt idx="8338">
                  <c:v>7.0</c:v>
                </c:pt>
                <c:pt idx="8339">
                  <c:v>4.0</c:v>
                </c:pt>
                <c:pt idx="8340">
                  <c:v>4.0</c:v>
                </c:pt>
                <c:pt idx="8341">
                  <c:v>2.0</c:v>
                </c:pt>
                <c:pt idx="8342">
                  <c:v>6.0</c:v>
                </c:pt>
                <c:pt idx="8343">
                  <c:v>7.0</c:v>
                </c:pt>
                <c:pt idx="8344">
                  <c:v>5.0</c:v>
                </c:pt>
                <c:pt idx="8345">
                  <c:v>7.0</c:v>
                </c:pt>
                <c:pt idx="8346">
                  <c:v>6.0</c:v>
                </c:pt>
                <c:pt idx="8347">
                  <c:v>3.0</c:v>
                </c:pt>
                <c:pt idx="8348">
                  <c:v>5.0</c:v>
                </c:pt>
                <c:pt idx="8349">
                  <c:v>7.0</c:v>
                </c:pt>
                <c:pt idx="8350">
                  <c:v>10.0</c:v>
                </c:pt>
                <c:pt idx="8351">
                  <c:v>6.0</c:v>
                </c:pt>
                <c:pt idx="8352">
                  <c:v>6.0</c:v>
                </c:pt>
                <c:pt idx="8353">
                  <c:v>9.0</c:v>
                </c:pt>
                <c:pt idx="8354">
                  <c:v>8.0</c:v>
                </c:pt>
                <c:pt idx="8355">
                  <c:v>8.0</c:v>
                </c:pt>
                <c:pt idx="8356">
                  <c:v>9.0</c:v>
                </c:pt>
                <c:pt idx="8357">
                  <c:v>5.0</c:v>
                </c:pt>
                <c:pt idx="8358">
                  <c:v>4.0</c:v>
                </c:pt>
                <c:pt idx="8359">
                  <c:v>3.0</c:v>
                </c:pt>
                <c:pt idx="8360">
                  <c:v>7.0</c:v>
                </c:pt>
                <c:pt idx="8361">
                  <c:v>6.0</c:v>
                </c:pt>
                <c:pt idx="8362">
                  <c:v>6.0</c:v>
                </c:pt>
                <c:pt idx="8363">
                  <c:v>3.0</c:v>
                </c:pt>
                <c:pt idx="8364">
                  <c:v>4.0</c:v>
                </c:pt>
                <c:pt idx="8365">
                  <c:v>5.0</c:v>
                </c:pt>
                <c:pt idx="8366">
                  <c:v>7.0</c:v>
                </c:pt>
                <c:pt idx="8367">
                  <c:v>5.0</c:v>
                </c:pt>
                <c:pt idx="8368">
                  <c:v>4.0</c:v>
                </c:pt>
                <c:pt idx="8369">
                  <c:v>5.0</c:v>
                </c:pt>
                <c:pt idx="8370">
                  <c:v>6.0</c:v>
                </c:pt>
                <c:pt idx="8371">
                  <c:v>7.0</c:v>
                </c:pt>
                <c:pt idx="8372">
                  <c:v>7.0</c:v>
                </c:pt>
                <c:pt idx="8373">
                  <c:v>5.0</c:v>
                </c:pt>
                <c:pt idx="8374">
                  <c:v>7.0</c:v>
                </c:pt>
                <c:pt idx="8375">
                  <c:v>7.0</c:v>
                </c:pt>
                <c:pt idx="8376">
                  <c:v>6.0</c:v>
                </c:pt>
                <c:pt idx="8377">
                  <c:v>4.0</c:v>
                </c:pt>
                <c:pt idx="8378">
                  <c:v>6.0</c:v>
                </c:pt>
                <c:pt idx="8379">
                  <c:v>9.0</c:v>
                </c:pt>
                <c:pt idx="8380">
                  <c:v>8.0</c:v>
                </c:pt>
                <c:pt idx="8381">
                  <c:v>5.0</c:v>
                </c:pt>
                <c:pt idx="8382">
                  <c:v>4.0</c:v>
                </c:pt>
                <c:pt idx="8383">
                  <c:v>6.0</c:v>
                </c:pt>
                <c:pt idx="8384">
                  <c:v>5.0</c:v>
                </c:pt>
                <c:pt idx="8385">
                  <c:v>6.0</c:v>
                </c:pt>
                <c:pt idx="8386">
                  <c:v>2.0</c:v>
                </c:pt>
                <c:pt idx="8387">
                  <c:v>5.0</c:v>
                </c:pt>
                <c:pt idx="8388">
                  <c:v>4.0</c:v>
                </c:pt>
                <c:pt idx="8389">
                  <c:v>7.0</c:v>
                </c:pt>
                <c:pt idx="8390">
                  <c:v>5.0</c:v>
                </c:pt>
                <c:pt idx="8391">
                  <c:v>5.0</c:v>
                </c:pt>
                <c:pt idx="8392">
                  <c:v>6.0</c:v>
                </c:pt>
                <c:pt idx="8393">
                  <c:v>5.0</c:v>
                </c:pt>
                <c:pt idx="8394">
                  <c:v>4.0</c:v>
                </c:pt>
                <c:pt idx="8395">
                  <c:v>7.0</c:v>
                </c:pt>
                <c:pt idx="8396">
                  <c:v>9.0</c:v>
                </c:pt>
                <c:pt idx="8397">
                  <c:v>6.0</c:v>
                </c:pt>
                <c:pt idx="8398">
                  <c:v>7.0</c:v>
                </c:pt>
                <c:pt idx="8399">
                  <c:v>4.0</c:v>
                </c:pt>
                <c:pt idx="8400">
                  <c:v>6.0</c:v>
                </c:pt>
                <c:pt idx="8401">
                  <c:v>8.0</c:v>
                </c:pt>
                <c:pt idx="8402">
                  <c:v>2.0</c:v>
                </c:pt>
                <c:pt idx="8403">
                  <c:v>7.0</c:v>
                </c:pt>
                <c:pt idx="8404">
                  <c:v>5.0</c:v>
                </c:pt>
                <c:pt idx="8405">
                  <c:v>8.0</c:v>
                </c:pt>
                <c:pt idx="8406">
                  <c:v>9.0</c:v>
                </c:pt>
                <c:pt idx="8407">
                  <c:v>6.0</c:v>
                </c:pt>
                <c:pt idx="8408">
                  <c:v>7.0</c:v>
                </c:pt>
                <c:pt idx="8409">
                  <c:v>8.0</c:v>
                </c:pt>
                <c:pt idx="8410">
                  <c:v>7.0</c:v>
                </c:pt>
                <c:pt idx="8411">
                  <c:v>7.0</c:v>
                </c:pt>
                <c:pt idx="8412">
                  <c:v>6.0</c:v>
                </c:pt>
                <c:pt idx="8413">
                  <c:v>5.0</c:v>
                </c:pt>
                <c:pt idx="8414">
                  <c:v>4.0</c:v>
                </c:pt>
                <c:pt idx="8415">
                  <c:v>8.0</c:v>
                </c:pt>
                <c:pt idx="8416">
                  <c:v>6.0</c:v>
                </c:pt>
                <c:pt idx="8417">
                  <c:v>5.0</c:v>
                </c:pt>
                <c:pt idx="8418">
                  <c:v>7.0</c:v>
                </c:pt>
                <c:pt idx="8419">
                  <c:v>4.0</c:v>
                </c:pt>
                <c:pt idx="8420">
                  <c:v>5.0</c:v>
                </c:pt>
                <c:pt idx="8421">
                  <c:v>5.0</c:v>
                </c:pt>
                <c:pt idx="8422">
                  <c:v>5.0</c:v>
                </c:pt>
                <c:pt idx="8423">
                  <c:v>6.0</c:v>
                </c:pt>
                <c:pt idx="8424">
                  <c:v>6.0</c:v>
                </c:pt>
                <c:pt idx="8425">
                  <c:v>3.0</c:v>
                </c:pt>
                <c:pt idx="8426">
                  <c:v>9.0</c:v>
                </c:pt>
                <c:pt idx="8427">
                  <c:v>3.0</c:v>
                </c:pt>
                <c:pt idx="8428">
                  <c:v>7.0</c:v>
                </c:pt>
                <c:pt idx="8429">
                  <c:v>4.0</c:v>
                </c:pt>
                <c:pt idx="8430">
                  <c:v>4.0</c:v>
                </c:pt>
                <c:pt idx="8431">
                  <c:v>5.0</c:v>
                </c:pt>
                <c:pt idx="8432">
                  <c:v>9.0</c:v>
                </c:pt>
                <c:pt idx="8433">
                  <c:v>4.0</c:v>
                </c:pt>
                <c:pt idx="8434">
                  <c:v>5.0</c:v>
                </c:pt>
                <c:pt idx="8435">
                  <c:v>7.0</c:v>
                </c:pt>
                <c:pt idx="8436">
                  <c:v>0.0</c:v>
                </c:pt>
                <c:pt idx="8437">
                  <c:v>7.0</c:v>
                </c:pt>
                <c:pt idx="8438">
                  <c:v>5.0</c:v>
                </c:pt>
                <c:pt idx="8439">
                  <c:v>7.0</c:v>
                </c:pt>
                <c:pt idx="8440">
                  <c:v>5.0</c:v>
                </c:pt>
                <c:pt idx="8441">
                  <c:v>7.0</c:v>
                </c:pt>
                <c:pt idx="8442">
                  <c:v>7.0</c:v>
                </c:pt>
                <c:pt idx="8443">
                  <c:v>3.0</c:v>
                </c:pt>
                <c:pt idx="8444">
                  <c:v>5.0</c:v>
                </c:pt>
                <c:pt idx="8445">
                  <c:v>7.0</c:v>
                </c:pt>
                <c:pt idx="8446">
                  <c:v>9.0</c:v>
                </c:pt>
                <c:pt idx="8447">
                  <c:v>6.0</c:v>
                </c:pt>
                <c:pt idx="8448">
                  <c:v>5.0</c:v>
                </c:pt>
                <c:pt idx="8449">
                  <c:v>4.0</c:v>
                </c:pt>
                <c:pt idx="8450">
                  <c:v>4.0</c:v>
                </c:pt>
                <c:pt idx="8451">
                  <c:v>7.0</c:v>
                </c:pt>
                <c:pt idx="8452">
                  <c:v>4.0</c:v>
                </c:pt>
                <c:pt idx="8453">
                  <c:v>8.0</c:v>
                </c:pt>
                <c:pt idx="8454">
                  <c:v>1.0</c:v>
                </c:pt>
                <c:pt idx="8455">
                  <c:v>5.0</c:v>
                </c:pt>
                <c:pt idx="8456">
                  <c:v>5.0</c:v>
                </c:pt>
                <c:pt idx="8457">
                  <c:v>6.0</c:v>
                </c:pt>
                <c:pt idx="8458">
                  <c:v>9.0</c:v>
                </c:pt>
                <c:pt idx="8459">
                  <c:v>4.0</c:v>
                </c:pt>
                <c:pt idx="8460">
                  <c:v>7.0</c:v>
                </c:pt>
                <c:pt idx="8461">
                  <c:v>4.0</c:v>
                </c:pt>
                <c:pt idx="8462">
                  <c:v>7.0</c:v>
                </c:pt>
                <c:pt idx="8463">
                  <c:v>7.0</c:v>
                </c:pt>
                <c:pt idx="8464">
                  <c:v>6.0</c:v>
                </c:pt>
                <c:pt idx="8465">
                  <c:v>7.0</c:v>
                </c:pt>
                <c:pt idx="8466">
                  <c:v>7.0</c:v>
                </c:pt>
                <c:pt idx="8467">
                  <c:v>4.0</c:v>
                </c:pt>
                <c:pt idx="8468">
                  <c:v>6.0</c:v>
                </c:pt>
                <c:pt idx="8469">
                  <c:v>10.0</c:v>
                </c:pt>
                <c:pt idx="8470">
                  <c:v>7.0</c:v>
                </c:pt>
                <c:pt idx="8471">
                  <c:v>4.0</c:v>
                </c:pt>
                <c:pt idx="8472">
                  <c:v>5.0</c:v>
                </c:pt>
                <c:pt idx="8473">
                  <c:v>7.0</c:v>
                </c:pt>
                <c:pt idx="8474">
                  <c:v>8.0</c:v>
                </c:pt>
                <c:pt idx="8475">
                  <c:v>2.0</c:v>
                </c:pt>
                <c:pt idx="8476">
                  <c:v>6.0</c:v>
                </c:pt>
                <c:pt idx="8477">
                  <c:v>4.0</c:v>
                </c:pt>
                <c:pt idx="8478">
                  <c:v>7.0</c:v>
                </c:pt>
                <c:pt idx="8479">
                  <c:v>3.0</c:v>
                </c:pt>
                <c:pt idx="8480">
                  <c:v>3.0</c:v>
                </c:pt>
                <c:pt idx="8481">
                  <c:v>7.0</c:v>
                </c:pt>
                <c:pt idx="8482">
                  <c:v>6.0</c:v>
                </c:pt>
                <c:pt idx="8483">
                  <c:v>4.0</c:v>
                </c:pt>
                <c:pt idx="8484">
                  <c:v>7.0</c:v>
                </c:pt>
                <c:pt idx="8485">
                  <c:v>7.0</c:v>
                </c:pt>
                <c:pt idx="8486">
                  <c:v>4.0</c:v>
                </c:pt>
                <c:pt idx="8487">
                  <c:v>5.0</c:v>
                </c:pt>
                <c:pt idx="8488">
                  <c:v>6.0</c:v>
                </c:pt>
                <c:pt idx="8489">
                  <c:v>7.0</c:v>
                </c:pt>
                <c:pt idx="8490">
                  <c:v>6.0</c:v>
                </c:pt>
                <c:pt idx="8491">
                  <c:v>7.0</c:v>
                </c:pt>
                <c:pt idx="8492">
                  <c:v>6.0</c:v>
                </c:pt>
                <c:pt idx="8493">
                  <c:v>6.0</c:v>
                </c:pt>
                <c:pt idx="8494">
                  <c:v>6.0</c:v>
                </c:pt>
                <c:pt idx="8495">
                  <c:v>8.0</c:v>
                </c:pt>
                <c:pt idx="8496">
                  <c:v>9.0</c:v>
                </c:pt>
                <c:pt idx="8497">
                  <c:v>8.0</c:v>
                </c:pt>
                <c:pt idx="8498">
                  <c:v>5.0</c:v>
                </c:pt>
                <c:pt idx="8499">
                  <c:v>6.0</c:v>
                </c:pt>
                <c:pt idx="8500">
                  <c:v>8.0</c:v>
                </c:pt>
                <c:pt idx="8501">
                  <c:v>3.0</c:v>
                </c:pt>
                <c:pt idx="8502">
                  <c:v>5.0</c:v>
                </c:pt>
                <c:pt idx="8503">
                  <c:v>9.0</c:v>
                </c:pt>
                <c:pt idx="8504">
                  <c:v>8.0</c:v>
                </c:pt>
                <c:pt idx="8505">
                  <c:v>7.0</c:v>
                </c:pt>
                <c:pt idx="8506">
                  <c:v>6.0</c:v>
                </c:pt>
                <c:pt idx="8507">
                  <c:v>8.0</c:v>
                </c:pt>
                <c:pt idx="8508">
                  <c:v>5.0</c:v>
                </c:pt>
                <c:pt idx="8509">
                  <c:v>4.0</c:v>
                </c:pt>
                <c:pt idx="8510">
                  <c:v>4.0</c:v>
                </c:pt>
                <c:pt idx="8511">
                  <c:v>2.0</c:v>
                </c:pt>
                <c:pt idx="8512">
                  <c:v>8.0</c:v>
                </c:pt>
                <c:pt idx="8513">
                  <c:v>2.0</c:v>
                </c:pt>
                <c:pt idx="8514">
                  <c:v>6.0</c:v>
                </c:pt>
                <c:pt idx="8515">
                  <c:v>7.0</c:v>
                </c:pt>
                <c:pt idx="8516">
                  <c:v>3.0</c:v>
                </c:pt>
                <c:pt idx="8517">
                  <c:v>6.0</c:v>
                </c:pt>
                <c:pt idx="8518">
                  <c:v>5.0</c:v>
                </c:pt>
                <c:pt idx="8519">
                  <c:v>7.0</c:v>
                </c:pt>
                <c:pt idx="8520">
                  <c:v>6.0</c:v>
                </c:pt>
                <c:pt idx="8521">
                  <c:v>6.0</c:v>
                </c:pt>
                <c:pt idx="8522">
                  <c:v>9.0</c:v>
                </c:pt>
                <c:pt idx="8523">
                  <c:v>5.0</c:v>
                </c:pt>
                <c:pt idx="8524">
                  <c:v>5.0</c:v>
                </c:pt>
                <c:pt idx="8525">
                  <c:v>3.0</c:v>
                </c:pt>
                <c:pt idx="8526">
                  <c:v>4.0</c:v>
                </c:pt>
                <c:pt idx="8527">
                  <c:v>4.0</c:v>
                </c:pt>
                <c:pt idx="8528">
                  <c:v>5.0</c:v>
                </c:pt>
                <c:pt idx="8529">
                  <c:v>6.0</c:v>
                </c:pt>
                <c:pt idx="8530">
                  <c:v>7.0</c:v>
                </c:pt>
                <c:pt idx="8531">
                  <c:v>6.0</c:v>
                </c:pt>
                <c:pt idx="8532">
                  <c:v>7.0</c:v>
                </c:pt>
                <c:pt idx="8533">
                  <c:v>6.0</c:v>
                </c:pt>
                <c:pt idx="8534">
                  <c:v>9.0</c:v>
                </c:pt>
                <c:pt idx="8535">
                  <c:v>7.0</c:v>
                </c:pt>
                <c:pt idx="8536">
                  <c:v>7.0</c:v>
                </c:pt>
                <c:pt idx="8537">
                  <c:v>1.0</c:v>
                </c:pt>
                <c:pt idx="8538">
                  <c:v>6.0</c:v>
                </c:pt>
                <c:pt idx="8539">
                  <c:v>3.0</c:v>
                </c:pt>
                <c:pt idx="8540">
                  <c:v>6.0</c:v>
                </c:pt>
                <c:pt idx="8541">
                  <c:v>4.0</c:v>
                </c:pt>
                <c:pt idx="8542">
                  <c:v>9.0</c:v>
                </c:pt>
                <c:pt idx="8543">
                  <c:v>2.0</c:v>
                </c:pt>
                <c:pt idx="8544">
                  <c:v>2.0</c:v>
                </c:pt>
                <c:pt idx="8545">
                  <c:v>5.0</c:v>
                </c:pt>
                <c:pt idx="8546">
                  <c:v>9.0</c:v>
                </c:pt>
                <c:pt idx="8547">
                  <c:v>5.0</c:v>
                </c:pt>
                <c:pt idx="8548">
                  <c:v>7.0</c:v>
                </c:pt>
                <c:pt idx="8549">
                  <c:v>5.0</c:v>
                </c:pt>
                <c:pt idx="8550">
                  <c:v>6.0</c:v>
                </c:pt>
                <c:pt idx="8551">
                  <c:v>9.0</c:v>
                </c:pt>
                <c:pt idx="8552">
                  <c:v>7.0</c:v>
                </c:pt>
                <c:pt idx="8553">
                  <c:v>7.0</c:v>
                </c:pt>
                <c:pt idx="8554">
                  <c:v>7.0</c:v>
                </c:pt>
                <c:pt idx="8555">
                  <c:v>7.0</c:v>
                </c:pt>
                <c:pt idx="8556">
                  <c:v>4.0</c:v>
                </c:pt>
                <c:pt idx="8557">
                  <c:v>8.0</c:v>
                </c:pt>
                <c:pt idx="8558">
                  <c:v>9.0</c:v>
                </c:pt>
                <c:pt idx="8559">
                  <c:v>1.0</c:v>
                </c:pt>
                <c:pt idx="8560">
                  <c:v>6.0</c:v>
                </c:pt>
                <c:pt idx="8561">
                  <c:v>6.0</c:v>
                </c:pt>
                <c:pt idx="8562">
                  <c:v>2.0</c:v>
                </c:pt>
                <c:pt idx="8563">
                  <c:v>4.0</c:v>
                </c:pt>
                <c:pt idx="8564">
                  <c:v>7.0</c:v>
                </c:pt>
                <c:pt idx="8565">
                  <c:v>5.0</c:v>
                </c:pt>
                <c:pt idx="8566">
                  <c:v>6.0</c:v>
                </c:pt>
                <c:pt idx="8567">
                  <c:v>6.0</c:v>
                </c:pt>
                <c:pt idx="8568">
                  <c:v>5.0</c:v>
                </c:pt>
                <c:pt idx="8569">
                  <c:v>7.0</c:v>
                </c:pt>
                <c:pt idx="8570">
                  <c:v>2.0</c:v>
                </c:pt>
                <c:pt idx="8571">
                  <c:v>5.0</c:v>
                </c:pt>
                <c:pt idx="8572">
                  <c:v>4.0</c:v>
                </c:pt>
                <c:pt idx="8573">
                  <c:v>6.0</c:v>
                </c:pt>
                <c:pt idx="8574">
                  <c:v>4.0</c:v>
                </c:pt>
                <c:pt idx="8575">
                  <c:v>7.0</c:v>
                </c:pt>
                <c:pt idx="8576">
                  <c:v>5.0</c:v>
                </c:pt>
                <c:pt idx="8577">
                  <c:v>7.0</c:v>
                </c:pt>
                <c:pt idx="8578">
                  <c:v>3.0</c:v>
                </c:pt>
                <c:pt idx="8579">
                  <c:v>5.0</c:v>
                </c:pt>
                <c:pt idx="8580">
                  <c:v>5.0</c:v>
                </c:pt>
                <c:pt idx="8581">
                  <c:v>8.0</c:v>
                </c:pt>
                <c:pt idx="8582">
                  <c:v>5.0</c:v>
                </c:pt>
                <c:pt idx="8583">
                  <c:v>6.0</c:v>
                </c:pt>
                <c:pt idx="8584">
                  <c:v>5.0</c:v>
                </c:pt>
                <c:pt idx="8585">
                  <c:v>8.0</c:v>
                </c:pt>
                <c:pt idx="8586">
                  <c:v>5.0</c:v>
                </c:pt>
                <c:pt idx="8587">
                  <c:v>4.0</c:v>
                </c:pt>
                <c:pt idx="8588">
                  <c:v>6.0</c:v>
                </c:pt>
                <c:pt idx="8589">
                  <c:v>7.0</c:v>
                </c:pt>
                <c:pt idx="8590">
                  <c:v>9.0</c:v>
                </c:pt>
                <c:pt idx="8591">
                  <c:v>6.0</c:v>
                </c:pt>
                <c:pt idx="8592">
                  <c:v>5.0</c:v>
                </c:pt>
                <c:pt idx="8593">
                  <c:v>9.0</c:v>
                </c:pt>
                <c:pt idx="8594">
                  <c:v>6.0</c:v>
                </c:pt>
                <c:pt idx="8595">
                  <c:v>5.0</c:v>
                </c:pt>
                <c:pt idx="8596">
                  <c:v>6.0</c:v>
                </c:pt>
                <c:pt idx="8597">
                  <c:v>8.0</c:v>
                </c:pt>
                <c:pt idx="8598">
                  <c:v>4.0</c:v>
                </c:pt>
                <c:pt idx="8599">
                  <c:v>4.0</c:v>
                </c:pt>
                <c:pt idx="8600">
                  <c:v>5.0</c:v>
                </c:pt>
                <c:pt idx="8601">
                  <c:v>2.0</c:v>
                </c:pt>
                <c:pt idx="8602">
                  <c:v>3.0</c:v>
                </c:pt>
                <c:pt idx="8603">
                  <c:v>7.0</c:v>
                </c:pt>
                <c:pt idx="8604">
                  <c:v>5.0</c:v>
                </c:pt>
                <c:pt idx="8605">
                  <c:v>7.0</c:v>
                </c:pt>
                <c:pt idx="8606">
                  <c:v>8.0</c:v>
                </c:pt>
                <c:pt idx="8607">
                  <c:v>5.0</c:v>
                </c:pt>
                <c:pt idx="8608">
                  <c:v>6.0</c:v>
                </c:pt>
                <c:pt idx="8609">
                  <c:v>7.0</c:v>
                </c:pt>
                <c:pt idx="8610">
                  <c:v>4.0</c:v>
                </c:pt>
                <c:pt idx="8611">
                  <c:v>5.0</c:v>
                </c:pt>
                <c:pt idx="8612">
                  <c:v>8.0</c:v>
                </c:pt>
                <c:pt idx="8613">
                  <c:v>8.0</c:v>
                </c:pt>
                <c:pt idx="8614">
                  <c:v>8.0</c:v>
                </c:pt>
                <c:pt idx="8615">
                  <c:v>9.0</c:v>
                </c:pt>
                <c:pt idx="8616">
                  <c:v>9.0</c:v>
                </c:pt>
                <c:pt idx="8617">
                  <c:v>7.0</c:v>
                </c:pt>
                <c:pt idx="8618">
                  <c:v>7.0</c:v>
                </c:pt>
                <c:pt idx="8619">
                  <c:v>8.0</c:v>
                </c:pt>
                <c:pt idx="8620">
                  <c:v>6.0</c:v>
                </c:pt>
                <c:pt idx="8621">
                  <c:v>7.0</c:v>
                </c:pt>
                <c:pt idx="8622">
                  <c:v>6.0</c:v>
                </c:pt>
                <c:pt idx="8623">
                  <c:v>7.0</c:v>
                </c:pt>
                <c:pt idx="8624">
                  <c:v>7.0</c:v>
                </c:pt>
                <c:pt idx="8625">
                  <c:v>5.0</c:v>
                </c:pt>
                <c:pt idx="8626">
                  <c:v>8.0</c:v>
                </c:pt>
                <c:pt idx="8627">
                  <c:v>8.0</c:v>
                </c:pt>
                <c:pt idx="8628">
                  <c:v>4.0</c:v>
                </c:pt>
                <c:pt idx="8629">
                  <c:v>4.0</c:v>
                </c:pt>
                <c:pt idx="8630">
                  <c:v>3.0</c:v>
                </c:pt>
                <c:pt idx="8631">
                  <c:v>9.0</c:v>
                </c:pt>
                <c:pt idx="8632">
                  <c:v>9.0</c:v>
                </c:pt>
                <c:pt idx="8633">
                  <c:v>5.0</c:v>
                </c:pt>
                <c:pt idx="8634">
                  <c:v>5.0</c:v>
                </c:pt>
                <c:pt idx="8635">
                  <c:v>5.0</c:v>
                </c:pt>
                <c:pt idx="8636">
                  <c:v>4.0</c:v>
                </c:pt>
                <c:pt idx="8637">
                  <c:v>5.0</c:v>
                </c:pt>
                <c:pt idx="8638">
                  <c:v>5.0</c:v>
                </c:pt>
                <c:pt idx="8639">
                  <c:v>5.0</c:v>
                </c:pt>
                <c:pt idx="8640">
                  <c:v>4.0</c:v>
                </c:pt>
                <c:pt idx="8641">
                  <c:v>6.0</c:v>
                </c:pt>
                <c:pt idx="8642">
                  <c:v>7.0</c:v>
                </c:pt>
                <c:pt idx="8643">
                  <c:v>5.0</c:v>
                </c:pt>
                <c:pt idx="8644">
                  <c:v>9.0</c:v>
                </c:pt>
                <c:pt idx="8645">
                  <c:v>6.0</c:v>
                </c:pt>
                <c:pt idx="8646">
                  <c:v>2.0</c:v>
                </c:pt>
                <c:pt idx="8647">
                  <c:v>9.0</c:v>
                </c:pt>
                <c:pt idx="8648">
                  <c:v>6.0</c:v>
                </c:pt>
                <c:pt idx="8649">
                  <c:v>7.0</c:v>
                </c:pt>
                <c:pt idx="8650">
                  <c:v>8.0</c:v>
                </c:pt>
                <c:pt idx="8651">
                  <c:v>4.0</c:v>
                </c:pt>
                <c:pt idx="8652">
                  <c:v>4.0</c:v>
                </c:pt>
                <c:pt idx="8653">
                  <c:v>4.0</c:v>
                </c:pt>
                <c:pt idx="8654">
                  <c:v>9.0</c:v>
                </c:pt>
                <c:pt idx="8655">
                  <c:v>5.0</c:v>
                </c:pt>
                <c:pt idx="8656">
                  <c:v>7.0</c:v>
                </c:pt>
                <c:pt idx="8657">
                  <c:v>4.0</c:v>
                </c:pt>
                <c:pt idx="8658">
                  <c:v>10.0</c:v>
                </c:pt>
                <c:pt idx="8659">
                  <c:v>6.0</c:v>
                </c:pt>
                <c:pt idx="8660">
                  <c:v>8.0</c:v>
                </c:pt>
                <c:pt idx="8661">
                  <c:v>4.0</c:v>
                </c:pt>
                <c:pt idx="8662">
                  <c:v>6.0</c:v>
                </c:pt>
                <c:pt idx="8663">
                  <c:v>4.0</c:v>
                </c:pt>
                <c:pt idx="8664">
                  <c:v>10.0</c:v>
                </c:pt>
                <c:pt idx="8665">
                  <c:v>5.0</c:v>
                </c:pt>
                <c:pt idx="8666">
                  <c:v>5.0</c:v>
                </c:pt>
                <c:pt idx="8667">
                  <c:v>8.0</c:v>
                </c:pt>
                <c:pt idx="8668">
                  <c:v>4.0</c:v>
                </c:pt>
                <c:pt idx="8669">
                  <c:v>6.0</c:v>
                </c:pt>
                <c:pt idx="8670">
                  <c:v>4.0</c:v>
                </c:pt>
                <c:pt idx="8671">
                  <c:v>7.0</c:v>
                </c:pt>
                <c:pt idx="8672">
                  <c:v>10.0</c:v>
                </c:pt>
                <c:pt idx="8673">
                  <c:v>7.0</c:v>
                </c:pt>
                <c:pt idx="8674">
                  <c:v>9.0</c:v>
                </c:pt>
                <c:pt idx="8675">
                  <c:v>7.0</c:v>
                </c:pt>
                <c:pt idx="8676">
                  <c:v>8.0</c:v>
                </c:pt>
                <c:pt idx="8677">
                  <c:v>6.0</c:v>
                </c:pt>
                <c:pt idx="8678">
                  <c:v>8.0</c:v>
                </c:pt>
                <c:pt idx="8679">
                  <c:v>7.0</c:v>
                </c:pt>
                <c:pt idx="8680">
                  <c:v>5.0</c:v>
                </c:pt>
                <c:pt idx="8681">
                  <c:v>8.0</c:v>
                </c:pt>
                <c:pt idx="8682">
                  <c:v>5.0</c:v>
                </c:pt>
                <c:pt idx="8683">
                  <c:v>5.0</c:v>
                </c:pt>
                <c:pt idx="8684">
                  <c:v>5.0</c:v>
                </c:pt>
                <c:pt idx="8685">
                  <c:v>8.0</c:v>
                </c:pt>
                <c:pt idx="8686">
                  <c:v>7.0</c:v>
                </c:pt>
                <c:pt idx="8687">
                  <c:v>7.0</c:v>
                </c:pt>
                <c:pt idx="8688">
                  <c:v>7.0</c:v>
                </c:pt>
                <c:pt idx="8689">
                  <c:v>6.0</c:v>
                </c:pt>
                <c:pt idx="8690">
                  <c:v>9.0</c:v>
                </c:pt>
                <c:pt idx="8691">
                  <c:v>9.0</c:v>
                </c:pt>
                <c:pt idx="8692">
                  <c:v>6.0</c:v>
                </c:pt>
                <c:pt idx="8693">
                  <c:v>8.0</c:v>
                </c:pt>
                <c:pt idx="8694">
                  <c:v>5.0</c:v>
                </c:pt>
                <c:pt idx="8695">
                  <c:v>7.0</c:v>
                </c:pt>
                <c:pt idx="8696">
                  <c:v>2.0</c:v>
                </c:pt>
                <c:pt idx="8697">
                  <c:v>7.0</c:v>
                </c:pt>
                <c:pt idx="8698">
                  <c:v>8.0</c:v>
                </c:pt>
                <c:pt idx="8699">
                  <c:v>6.0</c:v>
                </c:pt>
                <c:pt idx="8700">
                  <c:v>3.0</c:v>
                </c:pt>
                <c:pt idx="8701">
                  <c:v>8.0</c:v>
                </c:pt>
                <c:pt idx="8702">
                  <c:v>10.0</c:v>
                </c:pt>
                <c:pt idx="8703">
                  <c:v>5.0</c:v>
                </c:pt>
                <c:pt idx="8704">
                  <c:v>6.0</c:v>
                </c:pt>
                <c:pt idx="8705">
                  <c:v>9.0</c:v>
                </c:pt>
                <c:pt idx="8706">
                  <c:v>6.0</c:v>
                </c:pt>
                <c:pt idx="8707">
                  <c:v>5.0</c:v>
                </c:pt>
                <c:pt idx="8708">
                  <c:v>6.0</c:v>
                </c:pt>
                <c:pt idx="8709">
                  <c:v>7.0</c:v>
                </c:pt>
                <c:pt idx="8710">
                  <c:v>7.0</c:v>
                </c:pt>
                <c:pt idx="8711">
                  <c:v>7.0</c:v>
                </c:pt>
                <c:pt idx="8712">
                  <c:v>7.0</c:v>
                </c:pt>
                <c:pt idx="8713">
                  <c:v>8.0</c:v>
                </c:pt>
                <c:pt idx="8714">
                  <c:v>9.0</c:v>
                </c:pt>
                <c:pt idx="8715">
                  <c:v>4.0</c:v>
                </c:pt>
                <c:pt idx="8716">
                  <c:v>5.0</c:v>
                </c:pt>
                <c:pt idx="8717">
                  <c:v>2.0</c:v>
                </c:pt>
                <c:pt idx="8718">
                  <c:v>3.0</c:v>
                </c:pt>
                <c:pt idx="8719">
                  <c:v>5.0</c:v>
                </c:pt>
                <c:pt idx="8720">
                  <c:v>8.0</c:v>
                </c:pt>
                <c:pt idx="8721">
                  <c:v>6.0</c:v>
                </c:pt>
                <c:pt idx="8722">
                  <c:v>5.0</c:v>
                </c:pt>
                <c:pt idx="8723">
                  <c:v>7.0</c:v>
                </c:pt>
                <c:pt idx="8724">
                  <c:v>7.0</c:v>
                </c:pt>
                <c:pt idx="8725">
                  <c:v>5.0</c:v>
                </c:pt>
                <c:pt idx="8726">
                  <c:v>6.0</c:v>
                </c:pt>
                <c:pt idx="8727">
                  <c:v>8.0</c:v>
                </c:pt>
                <c:pt idx="8728">
                  <c:v>10.0</c:v>
                </c:pt>
                <c:pt idx="8729">
                  <c:v>6.0</c:v>
                </c:pt>
                <c:pt idx="8730">
                  <c:v>7.0</c:v>
                </c:pt>
                <c:pt idx="8731">
                  <c:v>5.0</c:v>
                </c:pt>
                <c:pt idx="8732">
                  <c:v>5.0</c:v>
                </c:pt>
                <c:pt idx="8733">
                  <c:v>7.0</c:v>
                </c:pt>
                <c:pt idx="8734">
                  <c:v>4.0</c:v>
                </c:pt>
                <c:pt idx="8735">
                  <c:v>5.0</c:v>
                </c:pt>
                <c:pt idx="8736">
                  <c:v>6.0</c:v>
                </c:pt>
                <c:pt idx="8737">
                  <c:v>5.0</c:v>
                </c:pt>
                <c:pt idx="8738">
                  <c:v>5.0</c:v>
                </c:pt>
                <c:pt idx="8739">
                  <c:v>5.0</c:v>
                </c:pt>
                <c:pt idx="8740">
                  <c:v>5.0</c:v>
                </c:pt>
                <c:pt idx="8741">
                  <c:v>5.0</c:v>
                </c:pt>
                <c:pt idx="8742">
                  <c:v>3.0</c:v>
                </c:pt>
                <c:pt idx="8743">
                  <c:v>6.0</c:v>
                </c:pt>
                <c:pt idx="8744">
                  <c:v>3.0</c:v>
                </c:pt>
                <c:pt idx="8745">
                  <c:v>4.0</c:v>
                </c:pt>
                <c:pt idx="8746">
                  <c:v>5.0</c:v>
                </c:pt>
                <c:pt idx="8747">
                  <c:v>7.0</c:v>
                </c:pt>
                <c:pt idx="8748">
                  <c:v>6.0</c:v>
                </c:pt>
                <c:pt idx="8749">
                  <c:v>7.0</c:v>
                </c:pt>
                <c:pt idx="8750">
                  <c:v>5.0</c:v>
                </c:pt>
                <c:pt idx="8751">
                  <c:v>8.0</c:v>
                </c:pt>
                <c:pt idx="8752">
                  <c:v>7.0</c:v>
                </c:pt>
                <c:pt idx="8753">
                  <c:v>7.0</c:v>
                </c:pt>
                <c:pt idx="8754">
                  <c:v>6.0</c:v>
                </c:pt>
                <c:pt idx="8755">
                  <c:v>4.0</c:v>
                </c:pt>
                <c:pt idx="8756">
                  <c:v>7.0</c:v>
                </c:pt>
                <c:pt idx="8757">
                  <c:v>5.0</c:v>
                </c:pt>
                <c:pt idx="8758">
                  <c:v>6.0</c:v>
                </c:pt>
                <c:pt idx="8759">
                  <c:v>5.0</c:v>
                </c:pt>
                <c:pt idx="8760">
                  <c:v>6.0</c:v>
                </c:pt>
                <c:pt idx="8761">
                  <c:v>6.0</c:v>
                </c:pt>
                <c:pt idx="8762">
                  <c:v>7.0</c:v>
                </c:pt>
                <c:pt idx="8763">
                  <c:v>5.0</c:v>
                </c:pt>
                <c:pt idx="8764">
                  <c:v>6.0</c:v>
                </c:pt>
                <c:pt idx="8765">
                  <c:v>5.0</c:v>
                </c:pt>
                <c:pt idx="8766">
                  <c:v>5.0</c:v>
                </c:pt>
                <c:pt idx="8767">
                  <c:v>7.0</c:v>
                </c:pt>
                <c:pt idx="8768">
                  <c:v>8.0</c:v>
                </c:pt>
                <c:pt idx="8769">
                  <c:v>8.0</c:v>
                </c:pt>
                <c:pt idx="8770">
                  <c:v>5.0</c:v>
                </c:pt>
                <c:pt idx="8771">
                  <c:v>8.0</c:v>
                </c:pt>
                <c:pt idx="8772">
                  <c:v>5.0</c:v>
                </c:pt>
                <c:pt idx="8773">
                  <c:v>6.0</c:v>
                </c:pt>
                <c:pt idx="8774">
                  <c:v>10.0</c:v>
                </c:pt>
                <c:pt idx="8775">
                  <c:v>7.0</c:v>
                </c:pt>
                <c:pt idx="8776">
                  <c:v>1.0</c:v>
                </c:pt>
                <c:pt idx="8777">
                  <c:v>5.0</c:v>
                </c:pt>
                <c:pt idx="8778">
                  <c:v>5.0</c:v>
                </c:pt>
                <c:pt idx="8779">
                  <c:v>6.0</c:v>
                </c:pt>
                <c:pt idx="8780">
                  <c:v>9.0</c:v>
                </c:pt>
                <c:pt idx="8781">
                  <c:v>6.0</c:v>
                </c:pt>
                <c:pt idx="8782">
                  <c:v>6.0</c:v>
                </c:pt>
                <c:pt idx="8783">
                  <c:v>6.0</c:v>
                </c:pt>
                <c:pt idx="8784">
                  <c:v>6.0</c:v>
                </c:pt>
                <c:pt idx="8785">
                  <c:v>8.0</c:v>
                </c:pt>
                <c:pt idx="8786">
                  <c:v>5.0</c:v>
                </c:pt>
                <c:pt idx="8787">
                  <c:v>4.0</c:v>
                </c:pt>
                <c:pt idx="8788">
                  <c:v>9.0</c:v>
                </c:pt>
                <c:pt idx="8789">
                  <c:v>4.0</c:v>
                </c:pt>
                <c:pt idx="8790">
                  <c:v>6.0</c:v>
                </c:pt>
                <c:pt idx="8791">
                  <c:v>5.0</c:v>
                </c:pt>
                <c:pt idx="8792">
                  <c:v>9.0</c:v>
                </c:pt>
                <c:pt idx="8793">
                  <c:v>5.0</c:v>
                </c:pt>
                <c:pt idx="8794">
                  <c:v>5.0</c:v>
                </c:pt>
                <c:pt idx="8795">
                  <c:v>6.0</c:v>
                </c:pt>
                <c:pt idx="8796">
                  <c:v>5.0</c:v>
                </c:pt>
                <c:pt idx="8797">
                  <c:v>6.0</c:v>
                </c:pt>
                <c:pt idx="8798">
                  <c:v>2.0</c:v>
                </c:pt>
                <c:pt idx="8799">
                  <c:v>6.0</c:v>
                </c:pt>
                <c:pt idx="8800">
                  <c:v>7.0</c:v>
                </c:pt>
                <c:pt idx="8801">
                  <c:v>4.0</c:v>
                </c:pt>
                <c:pt idx="8802">
                  <c:v>9.0</c:v>
                </c:pt>
                <c:pt idx="8803">
                  <c:v>7.0</c:v>
                </c:pt>
                <c:pt idx="8804">
                  <c:v>9.0</c:v>
                </c:pt>
                <c:pt idx="8805">
                  <c:v>2.0</c:v>
                </c:pt>
                <c:pt idx="8806">
                  <c:v>7.0</c:v>
                </c:pt>
                <c:pt idx="8807">
                  <c:v>8.0</c:v>
                </c:pt>
                <c:pt idx="8808">
                  <c:v>6.0</c:v>
                </c:pt>
                <c:pt idx="8809">
                  <c:v>6.0</c:v>
                </c:pt>
                <c:pt idx="8810">
                  <c:v>5.0</c:v>
                </c:pt>
                <c:pt idx="8811">
                  <c:v>4.0</c:v>
                </c:pt>
                <c:pt idx="8812">
                  <c:v>6.0</c:v>
                </c:pt>
                <c:pt idx="8813">
                  <c:v>7.0</c:v>
                </c:pt>
                <c:pt idx="8814">
                  <c:v>5.0</c:v>
                </c:pt>
                <c:pt idx="8815">
                  <c:v>5.0</c:v>
                </c:pt>
                <c:pt idx="8816">
                  <c:v>9.0</c:v>
                </c:pt>
                <c:pt idx="8817">
                  <c:v>6.0</c:v>
                </c:pt>
                <c:pt idx="8818">
                  <c:v>7.0</c:v>
                </c:pt>
                <c:pt idx="8819">
                  <c:v>4.0</c:v>
                </c:pt>
                <c:pt idx="8820">
                  <c:v>6.0</c:v>
                </c:pt>
                <c:pt idx="8821">
                  <c:v>7.0</c:v>
                </c:pt>
                <c:pt idx="8822">
                  <c:v>4.0</c:v>
                </c:pt>
                <c:pt idx="8823">
                  <c:v>7.0</c:v>
                </c:pt>
                <c:pt idx="8824">
                  <c:v>8.0</c:v>
                </c:pt>
                <c:pt idx="8825">
                  <c:v>6.0</c:v>
                </c:pt>
                <c:pt idx="8826">
                  <c:v>5.0</c:v>
                </c:pt>
                <c:pt idx="8827">
                  <c:v>8.0</c:v>
                </c:pt>
                <c:pt idx="8828">
                  <c:v>7.0</c:v>
                </c:pt>
                <c:pt idx="8829">
                  <c:v>5.0</c:v>
                </c:pt>
                <c:pt idx="8830">
                  <c:v>9.0</c:v>
                </c:pt>
                <c:pt idx="8831">
                  <c:v>8.0</c:v>
                </c:pt>
                <c:pt idx="8832">
                  <c:v>4.0</c:v>
                </c:pt>
                <c:pt idx="8833">
                  <c:v>8.0</c:v>
                </c:pt>
                <c:pt idx="8834">
                  <c:v>7.0</c:v>
                </c:pt>
                <c:pt idx="8835">
                  <c:v>9.0</c:v>
                </c:pt>
                <c:pt idx="8836">
                  <c:v>4.0</c:v>
                </c:pt>
                <c:pt idx="8837">
                  <c:v>7.0</c:v>
                </c:pt>
                <c:pt idx="8838">
                  <c:v>7.0</c:v>
                </c:pt>
                <c:pt idx="8839">
                  <c:v>10.0</c:v>
                </c:pt>
                <c:pt idx="8840">
                  <c:v>6.0</c:v>
                </c:pt>
                <c:pt idx="8841">
                  <c:v>2.0</c:v>
                </c:pt>
                <c:pt idx="8842">
                  <c:v>6.0</c:v>
                </c:pt>
                <c:pt idx="8843">
                  <c:v>5.0</c:v>
                </c:pt>
                <c:pt idx="8844">
                  <c:v>6.0</c:v>
                </c:pt>
                <c:pt idx="8845">
                  <c:v>6.0</c:v>
                </c:pt>
                <c:pt idx="8846">
                  <c:v>7.0</c:v>
                </c:pt>
                <c:pt idx="8847">
                  <c:v>9.0</c:v>
                </c:pt>
                <c:pt idx="8848">
                  <c:v>6.0</c:v>
                </c:pt>
                <c:pt idx="8849">
                  <c:v>7.0</c:v>
                </c:pt>
                <c:pt idx="8850">
                  <c:v>5.0</c:v>
                </c:pt>
                <c:pt idx="8851">
                  <c:v>5.0</c:v>
                </c:pt>
                <c:pt idx="8852">
                  <c:v>5.0</c:v>
                </c:pt>
                <c:pt idx="8853">
                  <c:v>6.0</c:v>
                </c:pt>
                <c:pt idx="8854">
                  <c:v>4.0</c:v>
                </c:pt>
                <c:pt idx="8855">
                  <c:v>7.0</c:v>
                </c:pt>
                <c:pt idx="8856">
                  <c:v>8.0</c:v>
                </c:pt>
                <c:pt idx="8857">
                  <c:v>6.0</c:v>
                </c:pt>
                <c:pt idx="8858">
                  <c:v>3.0</c:v>
                </c:pt>
                <c:pt idx="8859">
                  <c:v>4.0</c:v>
                </c:pt>
                <c:pt idx="8860">
                  <c:v>5.0</c:v>
                </c:pt>
                <c:pt idx="8861">
                  <c:v>3.0</c:v>
                </c:pt>
                <c:pt idx="8862">
                  <c:v>8.0</c:v>
                </c:pt>
                <c:pt idx="8863">
                  <c:v>6.0</c:v>
                </c:pt>
                <c:pt idx="8864">
                  <c:v>10.0</c:v>
                </c:pt>
                <c:pt idx="8865">
                  <c:v>6.0</c:v>
                </c:pt>
                <c:pt idx="8866">
                  <c:v>5.0</c:v>
                </c:pt>
                <c:pt idx="8867">
                  <c:v>6.0</c:v>
                </c:pt>
                <c:pt idx="8868">
                  <c:v>5.0</c:v>
                </c:pt>
                <c:pt idx="8869">
                  <c:v>2.0</c:v>
                </c:pt>
                <c:pt idx="8870">
                  <c:v>5.0</c:v>
                </c:pt>
                <c:pt idx="8871">
                  <c:v>3.0</c:v>
                </c:pt>
                <c:pt idx="8872">
                  <c:v>9.0</c:v>
                </c:pt>
                <c:pt idx="8873">
                  <c:v>6.0</c:v>
                </c:pt>
                <c:pt idx="8874">
                  <c:v>7.0</c:v>
                </c:pt>
                <c:pt idx="8875">
                  <c:v>8.0</c:v>
                </c:pt>
                <c:pt idx="8876">
                  <c:v>7.0</c:v>
                </c:pt>
                <c:pt idx="8877">
                  <c:v>3.0</c:v>
                </c:pt>
                <c:pt idx="8878">
                  <c:v>7.0</c:v>
                </c:pt>
                <c:pt idx="8879">
                  <c:v>5.0</c:v>
                </c:pt>
                <c:pt idx="8880">
                  <c:v>9.0</c:v>
                </c:pt>
                <c:pt idx="8881">
                  <c:v>4.0</c:v>
                </c:pt>
                <c:pt idx="8882">
                  <c:v>6.0</c:v>
                </c:pt>
                <c:pt idx="8883">
                  <c:v>5.0</c:v>
                </c:pt>
                <c:pt idx="8884">
                  <c:v>5.0</c:v>
                </c:pt>
                <c:pt idx="8885">
                  <c:v>6.0</c:v>
                </c:pt>
                <c:pt idx="8886">
                  <c:v>9.0</c:v>
                </c:pt>
                <c:pt idx="8887">
                  <c:v>5.0</c:v>
                </c:pt>
                <c:pt idx="8888">
                  <c:v>3.0</c:v>
                </c:pt>
                <c:pt idx="8889">
                  <c:v>6.0</c:v>
                </c:pt>
                <c:pt idx="8890">
                  <c:v>7.0</c:v>
                </c:pt>
                <c:pt idx="8891">
                  <c:v>7.0</c:v>
                </c:pt>
                <c:pt idx="8892">
                  <c:v>5.0</c:v>
                </c:pt>
                <c:pt idx="8893">
                  <c:v>6.0</c:v>
                </c:pt>
                <c:pt idx="8894">
                  <c:v>5.0</c:v>
                </c:pt>
                <c:pt idx="8895">
                  <c:v>9.0</c:v>
                </c:pt>
                <c:pt idx="8896">
                  <c:v>7.0</c:v>
                </c:pt>
                <c:pt idx="8897">
                  <c:v>3.0</c:v>
                </c:pt>
                <c:pt idx="8898">
                  <c:v>4.0</c:v>
                </c:pt>
                <c:pt idx="8899">
                  <c:v>3.0</c:v>
                </c:pt>
                <c:pt idx="8900">
                  <c:v>6.0</c:v>
                </c:pt>
                <c:pt idx="8901">
                  <c:v>10.0</c:v>
                </c:pt>
                <c:pt idx="8902">
                  <c:v>8.0</c:v>
                </c:pt>
                <c:pt idx="8903">
                  <c:v>5.0</c:v>
                </c:pt>
                <c:pt idx="8904">
                  <c:v>7.0</c:v>
                </c:pt>
                <c:pt idx="8905">
                  <c:v>7.0</c:v>
                </c:pt>
                <c:pt idx="8906">
                  <c:v>7.0</c:v>
                </c:pt>
                <c:pt idx="8907">
                  <c:v>7.0</c:v>
                </c:pt>
                <c:pt idx="8908">
                  <c:v>9.0</c:v>
                </c:pt>
                <c:pt idx="8909">
                  <c:v>6.0</c:v>
                </c:pt>
                <c:pt idx="8910">
                  <c:v>5.0</c:v>
                </c:pt>
                <c:pt idx="8911">
                  <c:v>6.0</c:v>
                </c:pt>
                <c:pt idx="8912">
                  <c:v>2.0</c:v>
                </c:pt>
                <c:pt idx="8913">
                  <c:v>7.0</c:v>
                </c:pt>
                <c:pt idx="8914">
                  <c:v>5.0</c:v>
                </c:pt>
                <c:pt idx="8915">
                  <c:v>7.0</c:v>
                </c:pt>
                <c:pt idx="8916">
                  <c:v>7.0</c:v>
                </c:pt>
                <c:pt idx="8917">
                  <c:v>9.0</c:v>
                </c:pt>
                <c:pt idx="8918">
                  <c:v>6.0</c:v>
                </c:pt>
                <c:pt idx="8919">
                  <c:v>5.0</c:v>
                </c:pt>
                <c:pt idx="8920">
                  <c:v>6.0</c:v>
                </c:pt>
                <c:pt idx="8921">
                  <c:v>7.0</c:v>
                </c:pt>
                <c:pt idx="8922">
                  <c:v>6.0</c:v>
                </c:pt>
                <c:pt idx="8923">
                  <c:v>9.0</c:v>
                </c:pt>
                <c:pt idx="8924">
                  <c:v>4.0</c:v>
                </c:pt>
                <c:pt idx="8925">
                  <c:v>4.0</c:v>
                </c:pt>
                <c:pt idx="8926">
                  <c:v>1.0</c:v>
                </c:pt>
                <c:pt idx="8927">
                  <c:v>3.0</c:v>
                </c:pt>
                <c:pt idx="8928">
                  <c:v>7.0</c:v>
                </c:pt>
                <c:pt idx="8929">
                  <c:v>6.0</c:v>
                </c:pt>
                <c:pt idx="8930">
                  <c:v>7.0</c:v>
                </c:pt>
                <c:pt idx="8931">
                  <c:v>4.0</c:v>
                </c:pt>
                <c:pt idx="8932">
                  <c:v>3.0</c:v>
                </c:pt>
                <c:pt idx="8933">
                  <c:v>6.0</c:v>
                </c:pt>
                <c:pt idx="8934">
                  <c:v>7.0</c:v>
                </c:pt>
                <c:pt idx="8935">
                  <c:v>4.0</c:v>
                </c:pt>
                <c:pt idx="8936">
                  <c:v>6.0</c:v>
                </c:pt>
                <c:pt idx="8937">
                  <c:v>6.0</c:v>
                </c:pt>
                <c:pt idx="8938">
                  <c:v>5.0</c:v>
                </c:pt>
                <c:pt idx="8939">
                  <c:v>6.0</c:v>
                </c:pt>
                <c:pt idx="8940">
                  <c:v>6.0</c:v>
                </c:pt>
                <c:pt idx="8941">
                  <c:v>9.0</c:v>
                </c:pt>
                <c:pt idx="8942">
                  <c:v>6.0</c:v>
                </c:pt>
                <c:pt idx="8943">
                  <c:v>7.0</c:v>
                </c:pt>
                <c:pt idx="8944">
                  <c:v>3.0</c:v>
                </c:pt>
                <c:pt idx="8945">
                  <c:v>6.0</c:v>
                </c:pt>
                <c:pt idx="8946">
                  <c:v>4.0</c:v>
                </c:pt>
                <c:pt idx="8947">
                  <c:v>5.0</c:v>
                </c:pt>
                <c:pt idx="8948">
                  <c:v>6.0</c:v>
                </c:pt>
                <c:pt idx="8949">
                  <c:v>3.0</c:v>
                </c:pt>
                <c:pt idx="8950">
                  <c:v>3.0</c:v>
                </c:pt>
                <c:pt idx="8951">
                  <c:v>4.0</c:v>
                </c:pt>
                <c:pt idx="8952">
                  <c:v>6.0</c:v>
                </c:pt>
                <c:pt idx="8953">
                  <c:v>5.0</c:v>
                </c:pt>
                <c:pt idx="8954">
                  <c:v>5.0</c:v>
                </c:pt>
                <c:pt idx="8955">
                  <c:v>7.0</c:v>
                </c:pt>
                <c:pt idx="8956">
                  <c:v>4.0</c:v>
                </c:pt>
                <c:pt idx="8957">
                  <c:v>8.0</c:v>
                </c:pt>
                <c:pt idx="8958">
                  <c:v>5.0</c:v>
                </c:pt>
                <c:pt idx="8959">
                  <c:v>7.0</c:v>
                </c:pt>
                <c:pt idx="8960">
                  <c:v>8.0</c:v>
                </c:pt>
                <c:pt idx="8961">
                  <c:v>10.0</c:v>
                </c:pt>
                <c:pt idx="8962">
                  <c:v>4.0</c:v>
                </c:pt>
                <c:pt idx="8963">
                  <c:v>2.0</c:v>
                </c:pt>
                <c:pt idx="8964">
                  <c:v>8.0</c:v>
                </c:pt>
                <c:pt idx="8965">
                  <c:v>9.0</c:v>
                </c:pt>
                <c:pt idx="8966">
                  <c:v>7.0</c:v>
                </c:pt>
                <c:pt idx="8967">
                  <c:v>8.0</c:v>
                </c:pt>
                <c:pt idx="8968">
                  <c:v>4.0</c:v>
                </c:pt>
                <c:pt idx="8969">
                  <c:v>4.0</c:v>
                </c:pt>
                <c:pt idx="8970">
                  <c:v>5.0</c:v>
                </c:pt>
                <c:pt idx="8971">
                  <c:v>10.0</c:v>
                </c:pt>
                <c:pt idx="8972">
                  <c:v>6.0</c:v>
                </c:pt>
                <c:pt idx="8973">
                  <c:v>3.0</c:v>
                </c:pt>
                <c:pt idx="8974">
                  <c:v>2.0</c:v>
                </c:pt>
                <c:pt idx="8975">
                  <c:v>9.0</c:v>
                </c:pt>
                <c:pt idx="8976">
                  <c:v>6.0</c:v>
                </c:pt>
                <c:pt idx="8977">
                  <c:v>5.0</c:v>
                </c:pt>
                <c:pt idx="8978">
                  <c:v>6.0</c:v>
                </c:pt>
                <c:pt idx="8979">
                  <c:v>4.0</c:v>
                </c:pt>
                <c:pt idx="8980">
                  <c:v>7.0</c:v>
                </c:pt>
                <c:pt idx="8981">
                  <c:v>8.0</c:v>
                </c:pt>
                <c:pt idx="8982">
                  <c:v>7.0</c:v>
                </c:pt>
                <c:pt idx="8983">
                  <c:v>4.0</c:v>
                </c:pt>
                <c:pt idx="8984">
                  <c:v>7.0</c:v>
                </c:pt>
                <c:pt idx="8985">
                  <c:v>7.0</c:v>
                </c:pt>
                <c:pt idx="8986">
                  <c:v>5.0</c:v>
                </c:pt>
                <c:pt idx="8987">
                  <c:v>5.0</c:v>
                </c:pt>
                <c:pt idx="8988">
                  <c:v>6.0</c:v>
                </c:pt>
                <c:pt idx="8989">
                  <c:v>7.0</c:v>
                </c:pt>
                <c:pt idx="8990">
                  <c:v>5.0</c:v>
                </c:pt>
                <c:pt idx="8991">
                  <c:v>6.0</c:v>
                </c:pt>
                <c:pt idx="8992">
                  <c:v>4.0</c:v>
                </c:pt>
                <c:pt idx="8993">
                  <c:v>7.0</c:v>
                </c:pt>
                <c:pt idx="8994">
                  <c:v>7.0</c:v>
                </c:pt>
                <c:pt idx="8995">
                  <c:v>7.0</c:v>
                </c:pt>
                <c:pt idx="8996">
                  <c:v>9.0</c:v>
                </c:pt>
                <c:pt idx="8997">
                  <c:v>9.0</c:v>
                </c:pt>
                <c:pt idx="8998">
                  <c:v>7.0</c:v>
                </c:pt>
                <c:pt idx="8999">
                  <c:v>5.0</c:v>
                </c:pt>
                <c:pt idx="9000">
                  <c:v>5.0</c:v>
                </c:pt>
                <c:pt idx="9001">
                  <c:v>8.0</c:v>
                </c:pt>
                <c:pt idx="9002">
                  <c:v>5.0</c:v>
                </c:pt>
                <c:pt idx="9003">
                  <c:v>6.0</c:v>
                </c:pt>
                <c:pt idx="9004">
                  <c:v>7.0</c:v>
                </c:pt>
                <c:pt idx="9005">
                  <c:v>6.0</c:v>
                </c:pt>
                <c:pt idx="9006">
                  <c:v>7.0</c:v>
                </c:pt>
                <c:pt idx="9007">
                  <c:v>7.0</c:v>
                </c:pt>
                <c:pt idx="9008">
                  <c:v>8.0</c:v>
                </c:pt>
                <c:pt idx="9009">
                  <c:v>8.0</c:v>
                </c:pt>
                <c:pt idx="9010">
                  <c:v>6.0</c:v>
                </c:pt>
                <c:pt idx="9011">
                  <c:v>9.0</c:v>
                </c:pt>
                <c:pt idx="9012">
                  <c:v>7.0</c:v>
                </c:pt>
                <c:pt idx="9013">
                  <c:v>4.0</c:v>
                </c:pt>
                <c:pt idx="9014">
                  <c:v>5.0</c:v>
                </c:pt>
                <c:pt idx="9015">
                  <c:v>7.0</c:v>
                </c:pt>
                <c:pt idx="9016">
                  <c:v>7.0</c:v>
                </c:pt>
                <c:pt idx="9017">
                  <c:v>8.0</c:v>
                </c:pt>
                <c:pt idx="9018">
                  <c:v>3.0</c:v>
                </c:pt>
                <c:pt idx="9019">
                  <c:v>9.0</c:v>
                </c:pt>
                <c:pt idx="9020">
                  <c:v>5.0</c:v>
                </c:pt>
                <c:pt idx="9021">
                  <c:v>6.0</c:v>
                </c:pt>
                <c:pt idx="9022">
                  <c:v>5.0</c:v>
                </c:pt>
                <c:pt idx="9023">
                  <c:v>6.0</c:v>
                </c:pt>
                <c:pt idx="9024">
                  <c:v>8.0</c:v>
                </c:pt>
                <c:pt idx="9025">
                  <c:v>5.0</c:v>
                </c:pt>
                <c:pt idx="9026">
                  <c:v>6.0</c:v>
                </c:pt>
                <c:pt idx="9027">
                  <c:v>6.0</c:v>
                </c:pt>
                <c:pt idx="9028">
                  <c:v>5.0</c:v>
                </c:pt>
                <c:pt idx="9029">
                  <c:v>4.0</c:v>
                </c:pt>
                <c:pt idx="9030">
                  <c:v>8.0</c:v>
                </c:pt>
                <c:pt idx="9031">
                  <c:v>5.0</c:v>
                </c:pt>
                <c:pt idx="9032">
                  <c:v>5.0</c:v>
                </c:pt>
                <c:pt idx="9033">
                  <c:v>8.0</c:v>
                </c:pt>
                <c:pt idx="9034">
                  <c:v>9.0</c:v>
                </c:pt>
                <c:pt idx="9035">
                  <c:v>4.0</c:v>
                </c:pt>
                <c:pt idx="9036">
                  <c:v>4.0</c:v>
                </c:pt>
                <c:pt idx="9037">
                  <c:v>5.0</c:v>
                </c:pt>
                <c:pt idx="9038">
                  <c:v>4.0</c:v>
                </c:pt>
                <c:pt idx="9039">
                  <c:v>5.0</c:v>
                </c:pt>
                <c:pt idx="9040">
                  <c:v>4.0</c:v>
                </c:pt>
                <c:pt idx="9041">
                  <c:v>7.0</c:v>
                </c:pt>
                <c:pt idx="9042">
                  <c:v>6.0</c:v>
                </c:pt>
                <c:pt idx="9043">
                  <c:v>6.0</c:v>
                </c:pt>
                <c:pt idx="9044">
                  <c:v>7.0</c:v>
                </c:pt>
                <c:pt idx="9045">
                  <c:v>6.0</c:v>
                </c:pt>
                <c:pt idx="9046">
                  <c:v>4.0</c:v>
                </c:pt>
                <c:pt idx="9047">
                  <c:v>6.0</c:v>
                </c:pt>
                <c:pt idx="9048">
                  <c:v>6.0</c:v>
                </c:pt>
                <c:pt idx="9049">
                  <c:v>6.0</c:v>
                </c:pt>
                <c:pt idx="9050">
                  <c:v>5.0</c:v>
                </c:pt>
                <c:pt idx="9051">
                  <c:v>7.0</c:v>
                </c:pt>
                <c:pt idx="9052">
                  <c:v>7.0</c:v>
                </c:pt>
                <c:pt idx="9053">
                  <c:v>6.0</c:v>
                </c:pt>
                <c:pt idx="9054">
                  <c:v>7.0</c:v>
                </c:pt>
                <c:pt idx="9055">
                  <c:v>7.0</c:v>
                </c:pt>
                <c:pt idx="9056">
                  <c:v>5.0</c:v>
                </c:pt>
                <c:pt idx="9057">
                  <c:v>7.0</c:v>
                </c:pt>
                <c:pt idx="9058">
                  <c:v>7.0</c:v>
                </c:pt>
                <c:pt idx="9059">
                  <c:v>7.0</c:v>
                </c:pt>
                <c:pt idx="9060">
                  <c:v>8.0</c:v>
                </c:pt>
                <c:pt idx="9061">
                  <c:v>2.0</c:v>
                </c:pt>
                <c:pt idx="9062">
                  <c:v>8.0</c:v>
                </c:pt>
                <c:pt idx="9063">
                  <c:v>7.0</c:v>
                </c:pt>
                <c:pt idx="9064">
                  <c:v>5.0</c:v>
                </c:pt>
                <c:pt idx="9065">
                  <c:v>7.0</c:v>
                </c:pt>
                <c:pt idx="9066">
                  <c:v>6.0</c:v>
                </c:pt>
                <c:pt idx="9067">
                  <c:v>6.0</c:v>
                </c:pt>
                <c:pt idx="9068">
                  <c:v>6.0</c:v>
                </c:pt>
                <c:pt idx="9069">
                  <c:v>5.0</c:v>
                </c:pt>
                <c:pt idx="9070">
                  <c:v>7.0</c:v>
                </c:pt>
                <c:pt idx="9071">
                  <c:v>6.0</c:v>
                </c:pt>
                <c:pt idx="9072">
                  <c:v>5.0</c:v>
                </c:pt>
                <c:pt idx="9073">
                  <c:v>8.0</c:v>
                </c:pt>
                <c:pt idx="9074">
                  <c:v>7.0</c:v>
                </c:pt>
                <c:pt idx="9075">
                  <c:v>7.0</c:v>
                </c:pt>
                <c:pt idx="9076">
                  <c:v>7.0</c:v>
                </c:pt>
                <c:pt idx="9077">
                  <c:v>8.0</c:v>
                </c:pt>
                <c:pt idx="9078">
                  <c:v>7.0</c:v>
                </c:pt>
                <c:pt idx="9079">
                  <c:v>7.0</c:v>
                </c:pt>
                <c:pt idx="9080">
                  <c:v>5.0</c:v>
                </c:pt>
                <c:pt idx="9081">
                  <c:v>5.0</c:v>
                </c:pt>
                <c:pt idx="9082">
                  <c:v>6.0</c:v>
                </c:pt>
                <c:pt idx="9083">
                  <c:v>5.0</c:v>
                </c:pt>
                <c:pt idx="9084">
                  <c:v>4.0</c:v>
                </c:pt>
                <c:pt idx="9085">
                  <c:v>8.0</c:v>
                </c:pt>
                <c:pt idx="9086">
                  <c:v>6.0</c:v>
                </c:pt>
                <c:pt idx="9087">
                  <c:v>7.0</c:v>
                </c:pt>
                <c:pt idx="9088">
                  <c:v>8.0</c:v>
                </c:pt>
                <c:pt idx="9089">
                  <c:v>5.0</c:v>
                </c:pt>
                <c:pt idx="9090">
                  <c:v>7.0</c:v>
                </c:pt>
                <c:pt idx="9091">
                  <c:v>6.0</c:v>
                </c:pt>
                <c:pt idx="9092">
                  <c:v>7.0</c:v>
                </c:pt>
                <c:pt idx="9093">
                  <c:v>4.0</c:v>
                </c:pt>
                <c:pt idx="9094">
                  <c:v>5.0</c:v>
                </c:pt>
                <c:pt idx="9095">
                  <c:v>7.0</c:v>
                </c:pt>
                <c:pt idx="9096">
                  <c:v>6.0</c:v>
                </c:pt>
                <c:pt idx="9097">
                  <c:v>5.0</c:v>
                </c:pt>
                <c:pt idx="9098">
                  <c:v>6.0</c:v>
                </c:pt>
                <c:pt idx="9099">
                  <c:v>2.0</c:v>
                </c:pt>
                <c:pt idx="9100">
                  <c:v>8.0</c:v>
                </c:pt>
                <c:pt idx="9101">
                  <c:v>8.0</c:v>
                </c:pt>
                <c:pt idx="9102">
                  <c:v>4.0</c:v>
                </c:pt>
                <c:pt idx="9103">
                  <c:v>6.0</c:v>
                </c:pt>
                <c:pt idx="9104">
                  <c:v>6.0</c:v>
                </c:pt>
                <c:pt idx="9105">
                  <c:v>6.0</c:v>
                </c:pt>
                <c:pt idx="9106">
                  <c:v>5.0</c:v>
                </c:pt>
                <c:pt idx="9107">
                  <c:v>7.0</c:v>
                </c:pt>
                <c:pt idx="9108">
                  <c:v>5.0</c:v>
                </c:pt>
                <c:pt idx="9109">
                  <c:v>4.0</c:v>
                </c:pt>
                <c:pt idx="9110">
                  <c:v>7.0</c:v>
                </c:pt>
                <c:pt idx="9111">
                  <c:v>6.0</c:v>
                </c:pt>
                <c:pt idx="9112">
                  <c:v>8.0</c:v>
                </c:pt>
                <c:pt idx="9113">
                  <c:v>7.0</c:v>
                </c:pt>
                <c:pt idx="9114">
                  <c:v>7.0</c:v>
                </c:pt>
                <c:pt idx="9115">
                  <c:v>7.0</c:v>
                </c:pt>
                <c:pt idx="9116">
                  <c:v>7.0</c:v>
                </c:pt>
                <c:pt idx="9117">
                  <c:v>8.0</c:v>
                </c:pt>
                <c:pt idx="9118">
                  <c:v>8.0</c:v>
                </c:pt>
                <c:pt idx="9119">
                  <c:v>4.0</c:v>
                </c:pt>
                <c:pt idx="9120">
                  <c:v>4.0</c:v>
                </c:pt>
                <c:pt idx="9121">
                  <c:v>9.0</c:v>
                </c:pt>
                <c:pt idx="9122">
                  <c:v>6.0</c:v>
                </c:pt>
                <c:pt idx="9123">
                  <c:v>7.0</c:v>
                </c:pt>
                <c:pt idx="9124">
                  <c:v>4.0</c:v>
                </c:pt>
                <c:pt idx="9125">
                  <c:v>6.0</c:v>
                </c:pt>
                <c:pt idx="9126">
                  <c:v>5.0</c:v>
                </c:pt>
                <c:pt idx="9127">
                  <c:v>3.0</c:v>
                </c:pt>
                <c:pt idx="9128">
                  <c:v>4.0</c:v>
                </c:pt>
                <c:pt idx="9129">
                  <c:v>10.0</c:v>
                </c:pt>
                <c:pt idx="9130">
                  <c:v>6.0</c:v>
                </c:pt>
                <c:pt idx="9131">
                  <c:v>5.0</c:v>
                </c:pt>
                <c:pt idx="9132">
                  <c:v>2.0</c:v>
                </c:pt>
                <c:pt idx="9133">
                  <c:v>5.0</c:v>
                </c:pt>
                <c:pt idx="9134">
                  <c:v>7.0</c:v>
                </c:pt>
                <c:pt idx="9135">
                  <c:v>9.0</c:v>
                </c:pt>
                <c:pt idx="9136">
                  <c:v>8.0</c:v>
                </c:pt>
                <c:pt idx="9137">
                  <c:v>7.0</c:v>
                </c:pt>
                <c:pt idx="9138">
                  <c:v>5.0</c:v>
                </c:pt>
                <c:pt idx="9139">
                  <c:v>5.0</c:v>
                </c:pt>
                <c:pt idx="9140">
                  <c:v>7.0</c:v>
                </c:pt>
                <c:pt idx="9141">
                  <c:v>8.0</c:v>
                </c:pt>
                <c:pt idx="9142">
                  <c:v>5.0</c:v>
                </c:pt>
                <c:pt idx="9143">
                  <c:v>4.0</c:v>
                </c:pt>
                <c:pt idx="9144">
                  <c:v>4.0</c:v>
                </c:pt>
                <c:pt idx="9145">
                  <c:v>9.0</c:v>
                </c:pt>
                <c:pt idx="9146">
                  <c:v>6.0</c:v>
                </c:pt>
                <c:pt idx="9147">
                  <c:v>8.0</c:v>
                </c:pt>
                <c:pt idx="9148">
                  <c:v>5.0</c:v>
                </c:pt>
                <c:pt idx="9149">
                  <c:v>6.0</c:v>
                </c:pt>
                <c:pt idx="9150">
                  <c:v>3.0</c:v>
                </c:pt>
                <c:pt idx="9151">
                  <c:v>8.0</c:v>
                </c:pt>
                <c:pt idx="9152">
                  <c:v>5.0</c:v>
                </c:pt>
                <c:pt idx="9153">
                  <c:v>5.0</c:v>
                </c:pt>
                <c:pt idx="9154">
                  <c:v>5.0</c:v>
                </c:pt>
                <c:pt idx="9155">
                  <c:v>8.0</c:v>
                </c:pt>
                <c:pt idx="9156">
                  <c:v>8.0</c:v>
                </c:pt>
                <c:pt idx="9157">
                  <c:v>5.0</c:v>
                </c:pt>
                <c:pt idx="9158">
                  <c:v>9.0</c:v>
                </c:pt>
                <c:pt idx="9159">
                  <c:v>6.0</c:v>
                </c:pt>
                <c:pt idx="9160">
                  <c:v>4.0</c:v>
                </c:pt>
                <c:pt idx="9161">
                  <c:v>7.0</c:v>
                </c:pt>
                <c:pt idx="9162">
                  <c:v>6.0</c:v>
                </c:pt>
                <c:pt idx="9163">
                  <c:v>5.0</c:v>
                </c:pt>
                <c:pt idx="9164">
                  <c:v>4.0</c:v>
                </c:pt>
                <c:pt idx="9165">
                  <c:v>6.0</c:v>
                </c:pt>
                <c:pt idx="9166">
                  <c:v>5.0</c:v>
                </c:pt>
                <c:pt idx="9167">
                  <c:v>2.0</c:v>
                </c:pt>
                <c:pt idx="9168">
                  <c:v>6.0</c:v>
                </c:pt>
                <c:pt idx="9169">
                  <c:v>8.0</c:v>
                </c:pt>
                <c:pt idx="9170">
                  <c:v>4.0</c:v>
                </c:pt>
                <c:pt idx="9171">
                  <c:v>7.0</c:v>
                </c:pt>
                <c:pt idx="9172">
                  <c:v>5.0</c:v>
                </c:pt>
                <c:pt idx="9173">
                  <c:v>4.0</c:v>
                </c:pt>
                <c:pt idx="9174">
                  <c:v>5.0</c:v>
                </c:pt>
                <c:pt idx="9175">
                  <c:v>6.0</c:v>
                </c:pt>
                <c:pt idx="9176">
                  <c:v>5.0</c:v>
                </c:pt>
                <c:pt idx="9177">
                  <c:v>4.0</c:v>
                </c:pt>
                <c:pt idx="9178">
                  <c:v>7.0</c:v>
                </c:pt>
                <c:pt idx="9179">
                  <c:v>5.0</c:v>
                </c:pt>
                <c:pt idx="9180">
                  <c:v>9.0</c:v>
                </c:pt>
                <c:pt idx="9181">
                  <c:v>7.0</c:v>
                </c:pt>
                <c:pt idx="9182">
                  <c:v>3.0</c:v>
                </c:pt>
                <c:pt idx="9183">
                  <c:v>9.0</c:v>
                </c:pt>
                <c:pt idx="9184">
                  <c:v>6.0</c:v>
                </c:pt>
                <c:pt idx="9185">
                  <c:v>7.0</c:v>
                </c:pt>
                <c:pt idx="9186">
                  <c:v>7.0</c:v>
                </c:pt>
                <c:pt idx="9187">
                  <c:v>8.0</c:v>
                </c:pt>
                <c:pt idx="9188">
                  <c:v>7.0</c:v>
                </c:pt>
                <c:pt idx="9189">
                  <c:v>7.0</c:v>
                </c:pt>
                <c:pt idx="9190">
                  <c:v>8.0</c:v>
                </c:pt>
                <c:pt idx="9191">
                  <c:v>8.0</c:v>
                </c:pt>
                <c:pt idx="9192">
                  <c:v>7.0</c:v>
                </c:pt>
                <c:pt idx="9193">
                  <c:v>5.0</c:v>
                </c:pt>
                <c:pt idx="9194">
                  <c:v>9.0</c:v>
                </c:pt>
                <c:pt idx="9195">
                  <c:v>4.0</c:v>
                </c:pt>
                <c:pt idx="9196">
                  <c:v>5.0</c:v>
                </c:pt>
                <c:pt idx="9197">
                  <c:v>6.0</c:v>
                </c:pt>
                <c:pt idx="9198">
                  <c:v>4.0</c:v>
                </c:pt>
                <c:pt idx="9199">
                  <c:v>8.0</c:v>
                </c:pt>
                <c:pt idx="9200">
                  <c:v>3.0</c:v>
                </c:pt>
                <c:pt idx="9201">
                  <c:v>5.0</c:v>
                </c:pt>
                <c:pt idx="9202">
                  <c:v>7.0</c:v>
                </c:pt>
                <c:pt idx="9203">
                  <c:v>5.0</c:v>
                </c:pt>
                <c:pt idx="9204">
                  <c:v>6.0</c:v>
                </c:pt>
                <c:pt idx="9205">
                  <c:v>5.0</c:v>
                </c:pt>
                <c:pt idx="9206">
                  <c:v>7.0</c:v>
                </c:pt>
                <c:pt idx="9207">
                  <c:v>5.0</c:v>
                </c:pt>
                <c:pt idx="9208">
                  <c:v>7.0</c:v>
                </c:pt>
                <c:pt idx="9209">
                  <c:v>7.0</c:v>
                </c:pt>
                <c:pt idx="9210">
                  <c:v>8.0</c:v>
                </c:pt>
                <c:pt idx="9211">
                  <c:v>5.0</c:v>
                </c:pt>
                <c:pt idx="9212">
                  <c:v>10.0</c:v>
                </c:pt>
                <c:pt idx="9213">
                  <c:v>6.0</c:v>
                </c:pt>
                <c:pt idx="9214">
                  <c:v>8.0</c:v>
                </c:pt>
                <c:pt idx="9215">
                  <c:v>4.0</c:v>
                </c:pt>
                <c:pt idx="9216">
                  <c:v>5.0</c:v>
                </c:pt>
                <c:pt idx="9217">
                  <c:v>8.0</c:v>
                </c:pt>
                <c:pt idx="9218">
                  <c:v>5.0</c:v>
                </c:pt>
                <c:pt idx="9219">
                  <c:v>6.0</c:v>
                </c:pt>
                <c:pt idx="9220">
                  <c:v>6.0</c:v>
                </c:pt>
                <c:pt idx="9221">
                  <c:v>6.0</c:v>
                </c:pt>
                <c:pt idx="9222">
                  <c:v>4.0</c:v>
                </c:pt>
                <c:pt idx="9223">
                  <c:v>8.0</c:v>
                </c:pt>
                <c:pt idx="9224">
                  <c:v>6.0</c:v>
                </c:pt>
                <c:pt idx="9225">
                  <c:v>6.0</c:v>
                </c:pt>
                <c:pt idx="9226">
                  <c:v>3.0</c:v>
                </c:pt>
                <c:pt idx="9227">
                  <c:v>7.0</c:v>
                </c:pt>
                <c:pt idx="9228">
                  <c:v>6.0</c:v>
                </c:pt>
                <c:pt idx="9229">
                  <c:v>8.0</c:v>
                </c:pt>
                <c:pt idx="9230">
                  <c:v>9.0</c:v>
                </c:pt>
                <c:pt idx="9231">
                  <c:v>7.0</c:v>
                </c:pt>
                <c:pt idx="9232">
                  <c:v>9.0</c:v>
                </c:pt>
                <c:pt idx="9233">
                  <c:v>6.0</c:v>
                </c:pt>
                <c:pt idx="9234">
                  <c:v>6.0</c:v>
                </c:pt>
                <c:pt idx="9235">
                  <c:v>7.0</c:v>
                </c:pt>
                <c:pt idx="9236">
                  <c:v>8.0</c:v>
                </c:pt>
                <c:pt idx="9237">
                  <c:v>9.0</c:v>
                </c:pt>
                <c:pt idx="9238">
                  <c:v>4.0</c:v>
                </c:pt>
                <c:pt idx="9239">
                  <c:v>7.0</c:v>
                </c:pt>
                <c:pt idx="9240">
                  <c:v>3.0</c:v>
                </c:pt>
                <c:pt idx="9241">
                  <c:v>7.0</c:v>
                </c:pt>
                <c:pt idx="9242">
                  <c:v>7.0</c:v>
                </c:pt>
                <c:pt idx="9243">
                  <c:v>6.0</c:v>
                </c:pt>
                <c:pt idx="9244">
                  <c:v>8.0</c:v>
                </c:pt>
                <c:pt idx="9245">
                  <c:v>5.0</c:v>
                </c:pt>
                <c:pt idx="9246">
                  <c:v>3.0</c:v>
                </c:pt>
                <c:pt idx="9247">
                  <c:v>6.0</c:v>
                </c:pt>
                <c:pt idx="9248">
                  <c:v>6.0</c:v>
                </c:pt>
                <c:pt idx="9249">
                  <c:v>7.0</c:v>
                </c:pt>
                <c:pt idx="9250">
                  <c:v>5.0</c:v>
                </c:pt>
                <c:pt idx="9251">
                  <c:v>8.0</c:v>
                </c:pt>
                <c:pt idx="9252">
                  <c:v>5.0</c:v>
                </c:pt>
                <c:pt idx="9253">
                  <c:v>5.0</c:v>
                </c:pt>
                <c:pt idx="9254">
                  <c:v>5.0</c:v>
                </c:pt>
                <c:pt idx="9255">
                  <c:v>7.0</c:v>
                </c:pt>
                <c:pt idx="9256">
                  <c:v>8.0</c:v>
                </c:pt>
                <c:pt idx="9257">
                  <c:v>9.0</c:v>
                </c:pt>
                <c:pt idx="9258">
                  <c:v>6.0</c:v>
                </c:pt>
                <c:pt idx="9259">
                  <c:v>9.0</c:v>
                </c:pt>
                <c:pt idx="9260">
                  <c:v>4.0</c:v>
                </c:pt>
                <c:pt idx="9261">
                  <c:v>4.0</c:v>
                </c:pt>
                <c:pt idx="9262">
                  <c:v>7.0</c:v>
                </c:pt>
                <c:pt idx="9263">
                  <c:v>4.0</c:v>
                </c:pt>
                <c:pt idx="9264">
                  <c:v>6.0</c:v>
                </c:pt>
                <c:pt idx="9265">
                  <c:v>5.0</c:v>
                </c:pt>
                <c:pt idx="9266">
                  <c:v>7.0</c:v>
                </c:pt>
                <c:pt idx="9267">
                  <c:v>6.0</c:v>
                </c:pt>
                <c:pt idx="9268">
                  <c:v>4.0</c:v>
                </c:pt>
                <c:pt idx="9269">
                  <c:v>8.0</c:v>
                </c:pt>
                <c:pt idx="9270">
                  <c:v>5.0</c:v>
                </c:pt>
                <c:pt idx="9271">
                  <c:v>8.0</c:v>
                </c:pt>
                <c:pt idx="9272">
                  <c:v>5.0</c:v>
                </c:pt>
                <c:pt idx="9273">
                  <c:v>6.0</c:v>
                </c:pt>
                <c:pt idx="9274">
                  <c:v>5.0</c:v>
                </c:pt>
                <c:pt idx="9275">
                  <c:v>7.0</c:v>
                </c:pt>
                <c:pt idx="9276">
                  <c:v>8.0</c:v>
                </c:pt>
                <c:pt idx="9277">
                  <c:v>7.0</c:v>
                </c:pt>
                <c:pt idx="9278">
                  <c:v>5.0</c:v>
                </c:pt>
                <c:pt idx="9279">
                  <c:v>7.0</c:v>
                </c:pt>
                <c:pt idx="9280">
                  <c:v>7.0</c:v>
                </c:pt>
                <c:pt idx="9281">
                  <c:v>6.0</c:v>
                </c:pt>
                <c:pt idx="9282">
                  <c:v>3.0</c:v>
                </c:pt>
                <c:pt idx="9283">
                  <c:v>7.0</c:v>
                </c:pt>
                <c:pt idx="9284">
                  <c:v>6.0</c:v>
                </c:pt>
                <c:pt idx="9285">
                  <c:v>3.0</c:v>
                </c:pt>
                <c:pt idx="9286">
                  <c:v>3.0</c:v>
                </c:pt>
                <c:pt idx="9287">
                  <c:v>7.0</c:v>
                </c:pt>
                <c:pt idx="9288">
                  <c:v>5.0</c:v>
                </c:pt>
                <c:pt idx="9289">
                  <c:v>4.0</c:v>
                </c:pt>
                <c:pt idx="9290">
                  <c:v>7.0</c:v>
                </c:pt>
                <c:pt idx="9291">
                  <c:v>5.0</c:v>
                </c:pt>
                <c:pt idx="9292">
                  <c:v>10.0</c:v>
                </c:pt>
                <c:pt idx="9293">
                  <c:v>8.0</c:v>
                </c:pt>
                <c:pt idx="9294">
                  <c:v>5.0</c:v>
                </c:pt>
                <c:pt idx="9295">
                  <c:v>5.0</c:v>
                </c:pt>
                <c:pt idx="9296">
                  <c:v>7.0</c:v>
                </c:pt>
                <c:pt idx="9297">
                  <c:v>5.0</c:v>
                </c:pt>
                <c:pt idx="9298">
                  <c:v>6.0</c:v>
                </c:pt>
                <c:pt idx="9299">
                  <c:v>6.0</c:v>
                </c:pt>
                <c:pt idx="9300">
                  <c:v>9.0</c:v>
                </c:pt>
                <c:pt idx="9301">
                  <c:v>4.0</c:v>
                </c:pt>
                <c:pt idx="9302">
                  <c:v>5.0</c:v>
                </c:pt>
                <c:pt idx="9303">
                  <c:v>5.0</c:v>
                </c:pt>
                <c:pt idx="9304">
                  <c:v>5.0</c:v>
                </c:pt>
                <c:pt idx="9305">
                  <c:v>8.0</c:v>
                </c:pt>
                <c:pt idx="9306">
                  <c:v>4.0</c:v>
                </c:pt>
                <c:pt idx="9307">
                  <c:v>6.0</c:v>
                </c:pt>
                <c:pt idx="9308">
                  <c:v>7.0</c:v>
                </c:pt>
                <c:pt idx="9309">
                  <c:v>7.0</c:v>
                </c:pt>
                <c:pt idx="9310">
                  <c:v>5.0</c:v>
                </c:pt>
                <c:pt idx="9311">
                  <c:v>7.0</c:v>
                </c:pt>
                <c:pt idx="9312">
                  <c:v>5.0</c:v>
                </c:pt>
                <c:pt idx="9313">
                  <c:v>7.0</c:v>
                </c:pt>
                <c:pt idx="9314">
                  <c:v>7.0</c:v>
                </c:pt>
                <c:pt idx="9315">
                  <c:v>3.0</c:v>
                </c:pt>
                <c:pt idx="9316">
                  <c:v>5.0</c:v>
                </c:pt>
                <c:pt idx="9317">
                  <c:v>9.0</c:v>
                </c:pt>
                <c:pt idx="9318">
                  <c:v>6.0</c:v>
                </c:pt>
                <c:pt idx="9319">
                  <c:v>4.0</c:v>
                </c:pt>
                <c:pt idx="9320">
                  <c:v>4.0</c:v>
                </c:pt>
                <c:pt idx="9321">
                  <c:v>8.0</c:v>
                </c:pt>
                <c:pt idx="9322">
                  <c:v>5.0</c:v>
                </c:pt>
                <c:pt idx="9323">
                  <c:v>7.0</c:v>
                </c:pt>
                <c:pt idx="9324">
                  <c:v>6.0</c:v>
                </c:pt>
                <c:pt idx="9325">
                  <c:v>5.0</c:v>
                </c:pt>
                <c:pt idx="9326">
                  <c:v>3.0</c:v>
                </c:pt>
                <c:pt idx="9327">
                  <c:v>6.0</c:v>
                </c:pt>
                <c:pt idx="9328">
                  <c:v>6.0</c:v>
                </c:pt>
                <c:pt idx="9329">
                  <c:v>6.0</c:v>
                </c:pt>
                <c:pt idx="9330">
                  <c:v>5.0</c:v>
                </c:pt>
                <c:pt idx="9331">
                  <c:v>6.0</c:v>
                </c:pt>
                <c:pt idx="9332">
                  <c:v>9.0</c:v>
                </c:pt>
                <c:pt idx="9333">
                  <c:v>8.0</c:v>
                </c:pt>
                <c:pt idx="9334">
                  <c:v>4.0</c:v>
                </c:pt>
                <c:pt idx="9335">
                  <c:v>3.0</c:v>
                </c:pt>
                <c:pt idx="9336">
                  <c:v>6.0</c:v>
                </c:pt>
                <c:pt idx="9337">
                  <c:v>4.0</c:v>
                </c:pt>
                <c:pt idx="9338">
                  <c:v>8.0</c:v>
                </c:pt>
                <c:pt idx="9339">
                  <c:v>7.0</c:v>
                </c:pt>
                <c:pt idx="9340">
                  <c:v>5.0</c:v>
                </c:pt>
                <c:pt idx="9341">
                  <c:v>5.0</c:v>
                </c:pt>
                <c:pt idx="9342">
                  <c:v>1.0</c:v>
                </c:pt>
                <c:pt idx="9343">
                  <c:v>7.0</c:v>
                </c:pt>
                <c:pt idx="9344">
                  <c:v>8.0</c:v>
                </c:pt>
                <c:pt idx="9345">
                  <c:v>5.0</c:v>
                </c:pt>
                <c:pt idx="9346">
                  <c:v>9.0</c:v>
                </c:pt>
                <c:pt idx="9347">
                  <c:v>6.0</c:v>
                </c:pt>
                <c:pt idx="9348">
                  <c:v>8.0</c:v>
                </c:pt>
                <c:pt idx="9349">
                  <c:v>4.0</c:v>
                </c:pt>
                <c:pt idx="9350">
                  <c:v>8.0</c:v>
                </c:pt>
                <c:pt idx="9351">
                  <c:v>7.0</c:v>
                </c:pt>
                <c:pt idx="9352">
                  <c:v>6.0</c:v>
                </c:pt>
                <c:pt idx="9353">
                  <c:v>9.0</c:v>
                </c:pt>
                <c:pt idx="9354">
                  <c:v>8.0</c:v>
                </c:pt>
                <c:pt idx="9355">
                  <c:v>4.0</c:v>
                </c:pt>
                <c:pt idx="9356">
                  <c:v>5.0</c:v>
                </c:pt>
                <c:pt idx="9357">
                  <c:v>6.0</c:v>
                </c:pt>
                <c:pt idx="9358">
                  <c:v>9.0</c:v>
                </c:pt>
                <c:pt idx="9359">
                  <c:v>4.0</c:v>
                </c:pt>
                <c:pt idx="9360">
                  <c:v>6.0</c:v>
                </c:pt>
                <c:pt idx="9361">
                  <c:v>6.0</c:v>
                </c:pt>
                <c:pt idx="9362">
                  <c:v>8.0</c:v>
                </c:pt>
                <c:pt idx="9363">
                  <c:v>6.0</c:v>
                </c:pt>
                <c:pt idx="9364">
                  <c:v>9.0</c:v>
                </c:pt>
                <c:pt idx="9365">
                  <c:v>7.0</c:v>
                </c:pt>
                <c:pt idx="9366">
                  <c:v>7.0</c:v>
                </c:pt>
                <c:pt idx="9367">
                  <c:v>7.0</c:v>
                </c:pt>
                <c:pt idx="9368">
                  <c:v>6.0</c:v>
                </c:pt>
                <c:pt idx="9369">
                  <c:v>8.0</c:v>
                </c:pt>
                <c:pt idx="9370">
                  <c:v>6.0</c:v>
                </c:pt>
                <c:pt idx="9371">
                  <c:v>6.0</c:v>
                </c:pt>
                <c:pt idx="9372">
                  <c:v>5.0</c:v>
                </c:pt>
                <c:pt idx="9373">
                  <c:v>7.0</c:v>
                </c:pt>
                <c:pt idx="9374">
                  <c:v>4.0</c:v>
                </c:pt>
                <c:pt idx="9375">
                  <c:v>3.0</c:v>
                </c:pt>
                <c:pt idx="9376">
                  <c:v>7.0</c:v>
                </c:pt>
                <c:pt idx="9377">
                  <c:v>5.0</c:v>
                </c:pt>
                <c:pt idx="9378">
                  <c:v>5.0</c:v>
                </c:pt>
                <c:pt idx="9379">
                  <c:v>10.0</c:v>
                </c:pt>
                <c:pt idx="9380">
                  <c:v>9.0</c:v>
                </c:pt>
                <c:pt idx="9381">
                  <c:v>8.0</c:v>
                </c:pt>
                <c:pt idx="9382">
                  <c:v>5.0</c:v>
                </c:pt>
                <c:pt idx="9383">
                  <c:v>6.0</c:v>
                </c:pt>
                <c:pt idx="9384">
                  <c:v>6.0</c:v>
                </c:pt>
                <c:pt idx="9385">
                  <c:v>4.0</c:v>
                </c:pt>
                <c:pt idx="9386">
                  <c:v>6.0</c:v>
                </c:pt>
                <c:pt idx="9387">
                  <c:v>5.0</c:v>
                </c:pt>
                <c:pt idx="9388">
                  <c:v>9.0</c:v>
                </c:pt>
                <c:pt idx="9389">
                  <c:v>4.0</c:v>
                </c:pt>
                <c:pt idx="9390">
                  <c:v>5.0</c:v>
                </c:pt>
                <c:pt idx="9391">
                  <c:v>6.0</c:v>
                </c:pt>
                <c:pt idx="9392">
                  <c:v>8.0</c:v>
                </c:pt>
                <c:pt idx="9393">
                  <c:v>6.0</c:v>
                </c:pt>
                <c:pt idx="9394">
                  <c:v>7.0</c:v>
                </c:pt>
                <c:pt idx="9395">
                  <c:v>3.0</c:v>
                </c:pt>
                <c:pt idx="9396">
                  <c:v>7.0</c:v>
                </c:pt>
                <c:pt idx="9397">
                  <c:v>4.0</c:v>
                </c:pt>
                <c:pt idx="9398">
                  <c:v>7.0</c:v>
                </c:pt>
                <c:pt idx="9399">
                  <c:v>9.0</c:v>
                </c:pt>
                <c:pt idx="9400">
                  <c:v>8.0</c:v>
                </c:pt>
                <c:pt idx="9401">
                  <c:v>9.0</c:v>
                </c:pt>
                <c:pt idx="9402">
                  <c:v>5.0</c:v>
                </c:pt>
                <c:pt idx="9403">
                  <c:v>8.0</c:v>
                </c:pt>
                <c:pt idx="9404">
                  <c:v>6.0</c:v>
                </c:pt>
                <c:pt idx="9405">
                  <c:v>4.0</c:v>
                </c:pt>
                <c:pt idx="9406">
                  <c:v>8.0</c:v>
                </c:pt>
                <c:pt idx="9407">
                  <c:v>4.0</c:v>
                </c:pt>
                <c:pt idx="9408">
                  <c:v>6.0</c:v>
                </c:pt>
                <c:pt idx="9409">
                  <c:v>6.0</c:v>
                </c:pt>
                <c:pt idx="9410">
                  <c:v>6.0</c:v>
                </c:pt>
                <c:pt idx="9411">
                  <c:v>5.0</c:v>
                </c:pt>
                <c:pt idx="9412">
                  <c:v>8.0</c:v>
                </c:pt>
                <c:pt idx="9413">
                  <c:v>6.0</c:v>
                </c:pt>
                <c:pt idx="9414">
                  <c:v>4.0</c:v>
                </c:pt>
                <c:pt idx="9415">
                  <c:v>7.0</c:v>
                </c:pt>
                <c:pt idx="9416">
                  <c:v>5.0</c:v>
                </c:pt>
                <c:pt idx="9417">
                  <c:v>4.0</c:v>
                </c:pt>
                <c:pt idx="9418">
                  <c:v>5.0</c:v>
                </c:pt>
                <c:pt idx="9419">
                  <c:v>2.0</c:v>
                </c:pt>
                <c:pt idx="9420">
                  <c:v>6.0</c:v>
                </c:pt>
                <c:pt idx="9421">
                  <c:v>8.0</c:v>
                </c:pt>
                <c:pt idx="9422">
                  <c:v>6.0</c:v>
                </c:pt>
                <c:pt idx="9423">
                  <c:v>3.0</c:v>
                </c:pt>
                <c:pt idx="9424">
                  <c:v>9.0</c:v>
                </c:pt>
                <c:pt idx="9425">
                  <c:v>8.0</c:v>
                </c:pt>
                <c:pt idx="9426">
                  <c:v>3.0</c:v>
                </c:pt>
                <c:pt idx="9427">
                  <c:v>8.0</c:v>
                </c:pt>
                <c:pt idx="9428">
                  <c:v>8.0</c:v>
                </c:pt>
                <c:pt idx="9429">
                  <c:v>5.0</c:v>
                </c:pt>
                <c:pt idx="9430">
                  <c:v>5.0</c:v>
                </c:pt>
                <c:pt idx="9431">
                  <c:v>3.0</c:v>
                </c:pt>
                <c:pt idx="9432">
                  <c:v>6.0</c:v>
                </c:pt>
                <c:pt idx="9433">
                  <c:v>6.0</c:v>
                </c:pt>
                <c:pt idx="9434">
                  <c:v>5.0</c:v>
                </c:pt>
                <c:pt idx="9435">
                  <c:v>5.0</c:v>
                </c:pt>
                <c:pt idx="9436">
                  <c:v>5.0</c:v>
                </c:pt>
                <c:pt idx="9437">
                  <c:v>7.0</c:v>
                </c:pt>
                <c:pt idx="9438">
                  <c:v>5.0</c:v>
                </c:pt>
                <c:pt idx="9439">
                  <c:v>8.0</c:v>
                </c:pt>
                <c:pt idx="9440">
                  <c:v>4.0</c:v>
                </c:pt>
                <c:pt idx="9441">
                  <c:v>7.0</c:v>
                </c:pt>
                <c:pt idx="9442">
                  <c:v>5.0</c:v>
                </c:pt>
                <c:pt idx="9443">
                  <c:v>6.0</c:v>
                </c:pt>
                <c:pt idx="9444">
                  <c:v>5.0</c:v>
                </c:pt>
                <c:pt idx="9445">
                  <c:v>8.0</c:v>
                </c:pt>
                <c:pt idx="9446">
                  <c:v>4.0</c:v>
                </c:pt>
                <c:pt idx="9447">
                  <c:v>2.0</c:v>
                </c:pt>
                <c:pt idx="9448">
                  <c:v>6.0</c:v>
                </c:pt>
                <c:pt idx="9449">
                  <c:v>8.0</c:v>
                </c:pt>
                <c:pt idx="9450">
                  <c:v>5.0</c:v>
                </c:pt>
                <c:pt idx="9451">
                  <c:v>8.0</c:v>
                </c:pt>
                <c:pt idx="9452">
                  <c:v>7.0</c:v>
                </c:pt>
                <c:pt idx="9453">
                  <c:v>8.0</c:v>
                </c:pt>
                <c:pt idx="9454">
                  <c:v>6.0</c:v>
                </c:pt>
                <c:pt idx="9455">
                  <c:v>9.0</c:v>
                </c:pt>
                <c:pt idx="9456">
                  <c:v>9.0</c:v>
                </c:pt>
                <c:pt idx="9457">
                  <c:v>5.0</c:v>
                </c:pt>
                <c:pt idx="9458">
                  <c:v>7.0</c:v>
                </c:pt>
                <c:pt idx="9459">
                  <c:v>3.0</c:v>
                </c:pt>
                <c:pt idx="9460">
                  <c:v>3.0</c:v>
                </c:pt>
                <c:pt idx="9461">
                  <c:v>8.0</c:v>
                </c:pt>
                <c:pt idx="9462">
                  <c:v>5.0</c:v>
                </c:pt>
                <c:pt idx="9463">
                  <c:v>7.0</c:v>
                </c:pt>
                <c:pt idx="9464">
                  <c:v>7.0</c:v>
                </c:pt>
                <c:pt idx="9465">
                  <c:v>6.0</c:v>
                </c:pt>
                <c:pt idx="9466">
                  <c:v>9.0</c:v>
                </c:pt>
                <c:pt idx="9467">
                  <c:v>9.0</c:v>
                </c:pt>
                <c:pt idx="9468">
                  <c:v>2.0</c:v>
                </c:pt>
                <c:pt idx="9469">
                  <c:v>7.0</c:v>
                </c:pt>
                <c:pt idx="9470">
                  <c:v>6.0</c:v>
                </c:pt>
                <c:pt idx="9471">
                  <c:v>4.0</c:v>
                </c:pt>
                <c:pt idx="9472">
                  <c:v>3.0</c:v>
                </c:pt>
                <c:pt idx="9473">
                  <c:v>7.0</c:v>
                </c:pt>
                <c:pt idx="9474">
                  <c:v>4.0</c:v>
                </c:pt>
                <c:pt idx="9475">
                  <c:v>5.0</c:v>
                </c:pt>
                <c:pt idx="9476">
                  <c:v>5.0</c:v>
                </c:pt>
                <c:pt idx="9477">
                  <c:v>5.0</c:v>
                </c:pt>
                <c:pt idx="9478">
                  <c:v>6.0</c:v>
                </c:pt>
                <c:pt idx="9479">
                  <c:v>8.0</c:v>
                </c:pt>
                <c:pt idx="9480">
                  <c:v>8.0</c:v>
                </c:pt>
                <c:pt idx="9481">
                  <c:v>7.0</c:v>
                </c:pt>
                <c:pt idx="9482">
                  <c:v>5.0</c:v>
                </c:pt>
                <c:pt idx="9483">
                  <c:v>6.0</c:v>
                </c:pt>
                <c:pt idx="9484">
                  <c:v>6.0</c:v>
                </c:pt>
                <c:pt idx="9485">
                  <c:v>6.0</c:v>
                </c:pt>
                <c:pt idx="9486">
                  <c:v>7.0</c:v>
                </c:pt>
                <c:pt idx="9487">
                  <c:v>8.0</c:v>
                </c:pt>
                <c:pt idx="9488">
                  <c:v>3.0</c:v>
                </c:pt>
                <c:pt idx="9489">
                  <c:v>6.0</c:v>
                </c:pt>
                <c:pt idx="9490">
                  <c:v>3.0</c:v>
                </c:pt>
                <c:pt idx="9491">
                  <c:v>5.0</c:v>
                </c:pt>
                <c:pt idx="9492">
                  <c:v>8.0</c:v>
                </c:pt>
                <c:pt idx="9493">
                  <c:v>7.0</c:v>
                </c:pt>
                <c:pt idx="9494">
                  <c:v>4.0</c:v>
                </c:pt>
                <c:pt idx="9495">
                  <c:v>7.0</c:v>
                </c:pt>
                <c:pt idx="9496">
                  <c:v>6.0</c:v>
                </c:pt>
                <c:pt idx="9497">
                  <c:v>4.0</c:v>
                </c:pt>
                <c:pt idx="9498">
                  <c:v>9.0</c:v>
                </c:pt>
                <c:pt idx="9499">
                  <c:v>7.0</c:v>
                </c:pt>
                <c:pt idx="9500">
                  <c:v>6.0</c:v>
                </c:pt>
                <c:pt idx="9501">
                  <c:v>6.0</c:v>
                </c:pt>
                <c:pt idx="9502">
                  <c:v>4.0</c:v>
                </c:pt>
                <c:pt idx="9503">
                  <c:v>5.0</c:v>
                </c:pt>
                <c:pt idx="9504">
                  <c:v>7.0</c:v>
                </c:pt>
                <c:pt idx="9505">
                  <c:v>5.0</c:v>
                </c:pt>
                <c:pt idx="9506">
                  <c:v>5.0</c:v>
                </c:pt>
                <c:pt idx="9507">
                  <c:v>9.0</c:v>
                </c:pt>
                <c:pt idx="9508">
                  <c:v>6.0</c:v>
                </c:pt>
                <c:pt idx="9509">
                  <c:v>6.0</c:v>
                </c:pt>
                <c:pt idx="9510">
                  <c:v>7.0</c:v>
                </c:pt>
                <c:pt idx="9511">
                  <c:v>5.0</c:v>
                </c:pt>
                <c:pt idx="9512">
                  <c:v>4.0</c:v>
                </c:pt>
                <c:pt idx="9513">
                  <c:v>8.0</c:v>
                </c:pt>
                <c:pt idx="9514">
                  <c:v>8.0</c:v>
                </c:pt>
                <c:pt idx="9515">
                  <c:v>7.0</c:v>
                </c:pt>
                <c:pt idx="9516">
                  <c:v>10.0</c:v>
                </c:pt>
                <c:pt idx="9517">
                  <c:v>6.0</c:v>
                </c:pt>
                <c:pt idx="9518">
                  <c:v>6.0</c:v>
                </c:pt>
                <c:pt idx="9519">
                  <c:v>4.0</c:v>
                </c:pt>
                <c:pt idx="9520">
                  <c:v>7.0</c:v>
                </c:pt>
                <c:pt idx="9521">
                  <c:v>6.0</c:v>
                </c:pt>
                <c:pt idx="9522">
                  <c:v>7.0</c:v>
                </c:pt>
                <c:pt idx="9523">
                  <c:v>8.0</c:v>
                </c:pt>
                <c:pt idx="9524">
                  <c:v>6.0</c:v>
                </c:pt>
                <c:pt idx="9525">
                  <c:v>10.0</c:v>
                </c:pt>
                <c:pt idx="9526">
                  <c:v>5.0</c:v>
                </c:pt>
                <c:pt idx="9527">
                  <c:v>7.0</c:v>
                </c:pt>
                <c:pt idx="9528">
                  <c:v>7.0</c:v>
                </c:pt>
                <c:pt idx="9529">
                  <c:v>3.0</c:v>
                </c:pt>
                <c:pt idx="9530">
                  <c:v>7.0</c:v>
                </c:pt>
                <c:pt idx="9531">
                  <c:v>6.0</c:v>
                </c:pt>
                <c:pt idx="9532">
                  <c:v>5.0</c:v>
                </c:pt>
                <c:pt idx="9533">
                  <c:v>5.0</c:v>
                </c:pt>
                <c:pt idx="9534">
                  <c:v>6.0</c:v>
                </c:pt>
                <c:pt idx="9535">
                  <c:v>7.0</c:v>
                </c:pt>
                <c:pt idx="9536">
                  <c:v>7.0</c:v>
                </c:pt>
                <c:pt idx="9537">
                  <c:v>6.0</c:v>
                </c:pt>
                <c:pt idx="9538">
                  <c:v>4.0</c:v>
                </c:pt>
                <c:pt idx="9539">
                  <c:v>5.0</c:v>
                </c:pt>
                <c:pt idx="9540">
                  <c:v>4.0</c:v>
                </c:pt>
                <c:pt idx="9541">
                  <c:v>8.0</c:v>
                </c:pt>
                <c:pt idx="9542">
                  <c:v>6.0</c:v>
                </c:pt>
                <c:pt idx="9543">
                  <c:v>7.0</c:v>
                </c:pt>
                <c:pt idx="9544">
                  <c:v>3.0</c:v>
                </c:pt>
                <c:pt idx="9545">
                  <c:v>5.0</c:v>
                </c:pt>
                <c:pt idx="9546">
                  <c:v>4.0</c:v>
                </c:pt>
                <c:pt idx="9547">
                  <c:v>6.0</c:v>
                </c:pt>
                <c:pt idx="9548">
                  <c:v>5.0</c:v>
                </c:pt>
                <c:pt idx="9549">
                  <c:v>9.0</c:v>
                </c:pt>
                <c:pt idx="9550">
                  <c:v>6.0</c:v>
                </c:pt>
                <c:pt idx="9551">
                  <c:v>3.0</c:v>
                </c:pt>
                <c:pt idx="9552">
                  <c:v>6.0</c:v>
                </c:pt>
                <c:pt idx="9553">
                  <c:v>7.0</c:v>
                </c:pt>
                <c:pt idx="9554">
                  <c:v>8.0</c:v>
                </c:pt>
                <c:pt idx="9555">
                  <c:v>6.0</c:v>
                </c:pt>
                <c:pt idx="9556">
                  <c:v>3.0</c:v>
                </c:pt>
                <c:pt idx="9557">
                  <c:v>7.0</c:v>
                </c:pt>
                <c:pt idx="9558">
                  <c:v>7.0</c:v>
                </c:pt>
                <c:pt idx="9559">
                  <c:v>6.0</c:v>
                </c:pt>
                <c:pt idx="9560">
                  <c:v>8.0</c:v>
                </c:pt>
                <c:pt idx="9561">
                  <c:v>4.0</c:v>
                </c:pt>
                <c:pt idx="9562">
                  <c:v>5.0</c:v>
                </c:pt>
                <c:pt idx="9563">
                  <c:v>3.0</c:v>
                </c:pt>
                <c:pt idx="9564">
                  <c:v>7.0</c:v>
                </c:pt>
                <c:pt idx="9565">
                  <c:v>6.0</c:v>
                </c:pt>
                <c:pt idx="9566">
                  <c:v>6.0</c:v>
                </c:pt>
                <c:pt idx="9567">
                  <c:v>4.0</c:v>
                </c:pt>
                <c:pt idx="9568">
                  <c:v>6.0</c:v>
                </c:pt>
                <c:pt idx="9569">
                  <c:v>5.0</c:v>
                </c:pt>
                <c:pt idx="9570">
                  <c:v>4.0</c:v>
                </c:pt>
                <c:pt idx="9571">
                  <c:v>5.0</c:v>
                </c:pt>
                <c:pt idx="9572">
                  <c:v>4.0</c:v>
                </c:pt>
                <c:pt idx="9573">
                  <c:v>7.0</c:v>
                </c:pt>
                <c:pt idx="9574">
                  <c:v>7.0</c:v>
                </c:pt>
                <c:pt idx="9575">
                  <c:v>7.0</c:v>
                </c:pt>
                <c:pt idx="9576">
                  <c:v>6.0</c:v>
                </c:pt>
                <c:pt idx="9577">
                  <c:v>8.0</c:v>
                </c:pt>
                <c:pt idx="9578">
                  <c:v>8.0</c:v>
                </c:pt>
                <c:pt idx="9579">
                  <c:v>10.0</c:v>
                </c:pt>
                <c:pt idx="9580">
                  <c:v>7.0</c:v>
                </c:pt>
                <c:pt idx="9581">
                  <c:v>5.0</c:v>
                </c:pt>
                <c:pt idx="9582">
                  <c:v>7.0</c:v>
                </c:pt>
                <c:pt idx="9583">
                  <c:v>8.0</c:v>
                </c:pt>
                <c:pt idx="9584">
                  <c:v>6.0</c:v>
                </c:pt>
                <c:pt idx="9585">
                  <c:v>6.0</c:v>
                </c:pt>
                <c:pt idx="9586">
                  <c:v>6.0</c:v>
                </c:pt>
                <c:pt idx="9587">
                  <c:v>8.0</c:v>
                </c:pt>
                <c:pt idx="9588">
                  <c:v>4.0</c:v>
                </c:pt>
                <c:pt idx="9589">
                  <c:v>9.0</c:v>
                </c:pt>
                <c:pt idx="9590">
                  <c:v>6.0</c:v>
                </c:pt>
                <c:pt idx="9591">
                  <c:v>5.0</c:v>
                </c:pt>
                <c:pt idx="9592">
                  <c:v>7.0</c:v>
                </c:pt>
                <c:pt idx="9593">
                  <c:v>5.0</c:v>
                </c:pt>
                <c:pt idx="9594">
                  <c:v>6.0</c:v>
                </c:pt>
                <c:pt idx="9595">
                  <c:v>8.0</c:v>
                </c:pt>
                <c:pt idx="9596">
                  <c:v>4.0</c:v>
                </c:pt>
                <c:pt idx="9597">
                  <c:v>9.0</c:v>
                </c:pt>
                <c:pt idx="9598">
                  <c:v>3.0</c:v>
                </c:pt>
                <c:pt idx="9599">
                  <c:v>3.0</c:v>
                </c:pt>
                <c:pt idx="9600">
                  <c:v>6.0</c:v>
                </c:pt>
                <c:pt idx="9601">
                  <c:v>3.0</c:v>
                </c:pt>
                <c:pt idx="9602">
                  <c:v>7.0</c:v>
                </c:pt>
                <c:pt idx="9603">
                  <c:v>9.0</c:v>
                </c:pt>
                <c:pt idx="9604">
                  <c:v>3.0</c:v>
                </c:pt>
                <c:pt idx="9605">
                  <c:v>3.0</c:v>
                </c:pt>
                <c:pt idx="9606">
                  <c:v>4.0</c:v>
                </c:pt>
                <c:pt idx="9607">
                  <c:v>6.0</c:v>
                </c:pt>
                <c:pt idx="9608">
                  <c:v>3.0</c:v>
                </c:pt>
                <c:pt idx="9609">
                  <c:v>7.0</c:v>
                </c:pt>
                <c:pt idx="9610">
                  <c:v>7.0</c:v>
                </c:pt>
                <c:pt idx="9611">
                  <c:v>5.0</c:v>
                </c:pt>
                <c:pt idx="9612">
                  <c:v>7.0</c:v>
                </c:pt>
                <c:pt idx="9613">
                  <c:v>3.0</c:v>
                </c:pt>
                <c:pt idx="9614">
                  <c:v>8.0</c:v>
                </c:pt>
                <c:pt idx="9615">
                  <c:v>7.0</c:v>
                </c:pt>
                <c:pt idx="9616">
                  <c:v>7.0</c:v>
                </c:pt>
                <c:pt idx="9617">
                  <c:v>5.0</c:v>
                </c:pt>
                <c:pt idx="9618">
                  <c:v>9.0</c:v>
                </c:pt>
                <c:pt idx="9619">
                  <c:v>5.0</c:v>
                </c:pt>
                <c:pt idx="9620">
                  <c:v>6.0</c:v>
                </c:pt>
                <c:pt idx="9621">
                  <c:v>4.0</c:v>
                </c:pt>
                <c:pt idx="9622">
                  <c:v>4.0</c:v>
                </c:pt>
                <c:pt idx="9623">
                  <c:v>4.0</c:v>
                </c:pt>
                <c:pt idx="9624">
                  <c:v>6.0</c:v>
                </c:pt>
                <c:pt idx="9625">
                  <c:v>5.0</c:v>
                </c:pt>
                <c:pt idx="9626">
                  <c:v>6.0</c:v>
                </c:pt>
                <c:pt idx="9627">
                  <c:v>4.0</c:v>
                </c:pt>
                <c:pt idx="9628">
                  <c:v>6.0</c:v>
                </c:pt>
                <c:pt idx="9629">
                  <c:v>7.0</c:v>
                </c:pt>
                <c:pt idx="9630">
                  <c:v>5.0</c:v>
                </c:pt>
                <c:pt idx="9631">
                  <c:v>4.0</c:v>
                </c:pt>
                <c:pt idx="9632">
                  <c:v>5.0</c:v>
                </c:pt>
                <c:pt idx="9633">
                  <c:v>6.0</c:v>
                </c:pt>
                <c:pt idx="9634">
                  <c:v>3.0</c:v>
                </c:pt>
                <c:pt idx="9635">
                  <c:v>6.0</c:v>
                </c:pt>
                <c:pt idx="9636">
                  <c:v>8.0</c:v>
                </c:pt>
                <c:pt idx="9637">
                  <c:v>5.0</c:v>
                </c:pt>
                <c:pt idx="9638">
                  <c:v>6.0</c:v>
                </c:pt>
                <c:pt idx="9639">
                  <c:v>6.0</c:v>
                </c:pt>
                <c:pt idx="9640">
                  <c:v>2.0</c:v>
                </c:pt>
                <c:pt idx="9641">
                  <c:v>9.0</c:v>
                </c:pt>
                <c:pt idx="9642">
                  <c:v>5.0</c:v>
                </c:pt>
                <c:pt idx="9643">
                  <c:v>7.0</c:v>
                </c:pt>
                <c:pt idx="9644">
                  <c:v>3.0</c:v>
                </c:pt>
                <c:pt idx="9645">
                  <c:v>7.0</c:v>
                </c:pt>
                <c:pt idx="9646">
                  <c:v>5.0</c:v>
                </c:pt>
                <c:pt idx="9647">
                  <c:v>8.0</c:v>
                </c:pt>
                <c:pt idx="9648">
                  <c:v>5.0</c:v>
                </c:pt>
                <c:pt idx="9649">
                  <c:v>5.0</c:v>
                </c:pt>
                <c:pt idx="9650">
                  <c:v>5.0</c:v>
                </c:pt>
                <c:pt idx="9651">
                  <c:v>7.0</c:v>
                </c:pt>
                <c:pt idx="9652">
                  <c:v>6.0</c:v>
                </c:pt>
                <c:pt idx="9653">
                  <c:v>6.0</c:v>
                </c:pt>
                <c:pt idx="9654">
                  <c:v>3.0</c:v>
                </c:pt>
                <c:pt idx="9655">
                  <c:v>7.0</c:v>
                </c:pt>
                <c:pt idx="9656">
                  <c:v>4.0</c:v>
                </c:pt>
                <c:pt idx="9657">
                  <c:v>6.0</c:v>
                </c:pt>
                <c:pt idx="9658">
                  <c:v>6.0</c:v>
                </c:pt>
                <c:pt idx="9659">
                  <c:v>7.0</c:v>
                </c:pt>
                <c:pt idx="9660">
                  <c:v>6.0</c:v>
                </c:pt>
                <c:pt idx="9661">
                  <c:v>6.0</c:v>
                </c:pt>
                <c:pt idx="9662">
                  <c:v>8.0</c:v>
                </c:pt>
                <c:pt idx="9663">
                  <c:v>2.0</c:v>
                </c:pt>
                <c:pt idx="9664">
                  <c:v>8.0</c:v>
                </c:pt>
                <c:pt idx="9665">
                  <c:v>8.0</c:v>
                </c:pt>
                <c:pt idx="9666">
                  <c:v>8.0</c:v>
                </c:pt>
                <c:pt idx="9667">
                  <c:v>6.0</c:v>
                </c:pt>
                <c:pt idx="9668">
                  <c:v>5.0</c:v>
                </c:pt>
                <c:pt idx="9669">
                  <c:v>7.0</c:v>
                </c:pt>
                <c:pt idx="9670">
                  <c:v>5.0</c:v>
                </c:pt>
                <c:pt idx="9671">
                  <c:v>8.0</c:v>
                </c:pt>
                <c:pt idx="9672">
                  <c:v>7.0</c:v>
                </c:pt>
                <c:pt idx="9673">
                  <c:v>8.0</c:v>
                </c:pt>
                <c:pt idx="9674">
                  <c:v>5.0</c:v>
                </c:pt>
                <c:pt idx="9675">
                  <c:v>5.0</c:v>
                </c:pt>
                <c:pt idx="9676">
                  <c:v>8.0</c:v>
                </c:pt>
                <c:pt idx="9677">
                  <c:v>5.0</c:v>
                </c:pt>
                <c:pt idx="9678">
                  <c:v>7.0</c:v>
                </c:pt>
                <c:pt idx="9679">
                  <c:v>4.0</c:v>
                </c:pt>
                <c:pt idx="9680">
                  <c:v>6.0</c:v>
                </c:pt>
                <c:pt idx="9681">
                  <c:v>7.0</c:v>
                </c:pt>
                <c:pt idx="9682">
                  <c:v>6.0</c:v>
                </c:pt>
                <c:pt idx="9683">
                  <c:v>5.0</c:v>
                </c:pt>
                <c:pt idx="9684">
                  <c:v>7.0</c:v>
                </c:pt>
                <c:pt idx="9685">
                  <c:v>6.0</c:v>
                </c:pt>
                <c:pt idx="9686">
                  <c:v>5.0</c:v>
                </c:pt>
                <c:pt idx="9687">
                  <c:v>3.0</c:v>
                </c:pt>
                <c:pt idx="9688">
                  <c:v>6.0</c:v>
                </c:pt>
                <c:pt idx="9689">
                  <c:v>6.0</c:v>
                </c:pt>
                <c:pt idx="9690">
                  <c:v>6.0</c:v>
                </c:pt>
                <c:pt idx="9691">
                  <c:v>7.0</c:v>
                </c:pt>
                <c:pt idx="9692">
                  <c:v>5.0</c:v>
                </c:pt>
                <c:pt idx="9693">
                  <c:v>8.0</c:v>
                </c:pt>
                <c:pt idx="9694">
                  <c:v>7.0</c:v>
                </c:pt>
                <c:pt idx="9695">
                  <c:v>3.0</c:v>
                </c:pt>
                <c:pt idx="9696">
                  <c:v>6.0</c:v>
                </c:pt>
                <c:pt idx="9697">
                  <c:v>6.0</c:v>
                </c:pt>
                <c:pt idx="9698">
                  <c:v>6.0</c:v>
                </c:pt>
                <c:pt idx="9699">
                  <c:v>6.0</c:v>
                </c:pt>
                <c:pt idx="9700">
                  <c:v>5.0</c:v>
                </c:pt>
                <c:pt idx="9701">
                  <c:v>5.0</c:v>
                </c:pt>
                <c:pt idx="9702">
                  <c:v>5.0</c:v>
                </c:pt>
                <c:pt idx="9703">
                  <c:v>5.0</c:v>
                </c:pt>
                <c:pt idx="9704">
                  <c:v>6.0</c:v>
                </c:pt>
                <c:pt idx="9705">
                  <c:v>6.0</c:v>
                </c:pt>
                <c:pt idx="9706">
                  <c:v>6.0</c:v>
                </c:pt>
                <c:pt idx="9707">
                  <c:v>2.0</c:v>
                </c:pt>
                <c:pt idx="9708">
                  <c:v>6.0</c:v>
                </c:pt>
                <c:pt idx="9709">
                  <c:v>6.0</c:v>
                </c:pt>
                <c:pt idx="9710">
                  <c:v>4.0</c:v>
                </c:pt>
                <c:pt idx="9711">
                  <c:v>7.0</c:v>
                </c:pt>
                <c:pt idx="9712">
                  <c:v>8.0</c:v>
                </c:pt>
                <c:pt idx="9713">
                  <c:v>7.0</c:v>
                </c:pt>
                <c:pt idx="9714">
                  <c:v>6.0</c:v>
                </c:pt>
                <c:pt idx="9715">
                  <c:v>7.0</c:v>
                </c:pt>
                <c:pt idx="9716">
                  <c:v>8.0</c:v>
                </c:pt>
                <c:pt idx="9717">
                  <c:v>5.0</c:v>
                </c:pt>
                <c:pt idx="9718">
                  <c:v>6.0</c:v>
                </c:pt>
                <c:pt idx="9719">
                  <c:v>4.0</c:v>
                </c:pt>
                <c:pt idx="9720">
                  <c:v>5.0</c:v>
                </c:pt>
                <c:pt idx="9721">
                  <c:v>6.0</c:v>
                </c:pt>
                <c:pt idx="9722">
                  <c:v>8.0</c:v>
                </c:pt>
                <c:pt idx="9723">
                  <c:v>5.0</c:v>
                </c:pt>
                <c:pt idx="9724">
                  <c:v>5.0</c:v>
                </c:pt>
                <c:pt idx="9725">
                  <c:v>4.0</c:v>
                </c:pt>
                <c:pt idx="9726">
                  <c:v>7.0</c:v>
                </c:pt>
                <c:pt idx="9727">
                  <c:v>6.0</c:v>
                </c:pt>
                <c:pt idx="9728">
                  <c:v>4.0</c:v>
                </c:pt>
                <c:pt idx="9729">
                  <c:v>3.0</c:v>
                </c:pt>
                <c:pt idx="9730">
                  <c:v>7.0</c:v>
                </c:pt>
                <c:pt idx="9731">
                  <c:v>6.0</c:v>
                </c:pt>
                <c:pt idx="9732">
                  <c:v>6.0</c:v>
                </c:pt>
                <c:pt idx="9733">
                  <c:v>6.0</c:v>
                </c:pt>
                <c:pt idx="9734">
                  <c:v>7.0</c:v>
                </c:pt>
                <c:pt idx="9735">
                  <c:v>4.0</c:v>
                </c:pt>
                <c:pt idx="9736">
                  <c:v>6.0</c:v>
                </c:pt>
                <c:pt idx="9737">
                  <c:v>4.0</c:v>
                </c:pt>
                <c:pt idx="9738">
                  <c:v>8.0</c:v>
                </c:pt>
                <c:pt idx="9739">
                  <c:v>7.0</c:v>
                </c:pt>
                <c:pt idx="9740">
                  <c:v>8.0</c:v>
                </c:pt>
                <c:pt idx="9741">
                  <c:v>7.0</c:v>
                </c:pt>
                <c:pt idx="9742">
                  <c:v>6.0</c:v>
                </c:pt>
                <c:pt idx="9743">
                  <c:v>5.0</c:v>
                </c:pt>
                <c:pt idx="9744">
                  <c:v>7.0</c:v>
                </c:pt>
                <c:pt idx="9745">
                  <c:v>2.0</c:v>
                </c:pt>
                <c:pt idx="9746">
                  <c:v>5.0</c:v>
                </c:pt>
                <c:pt idx="9747">
                  <c:v>10.0</c:v>
                </c:pt>
                <c:pt idx="9748">
                  <c:v>6.0</c:v>
                </c:pt>
                <c:pt idx="9749">
                  <c:v>6.0</c:v>
                </c:pt>
                <c:pt idx="9750">
                  <c:v>6.0</c:v>
                </c:pt>
                <c:pt idx="9751">
                  <c:v>9.0</c:v>
                </c:pt>
                <c:pt idx="9752">
                  <c:v>7.0</c:v>
                </c:pt>
                <c:pt idx="9753">
                  <c:v>7.0</c:v>
                </c:pt>
                <c:pt idx="9754">
                  <c:v>6.0</c:v>
                </c:pt>
                <c:pt idx="9755">
                  <c:v>6.0</c:v>
                </c:pt>
                <c:pt idx="9756">
                  <c:v>6.0</c:v>
                </c:pt>
                <c:pt idx="9757">
                  <c:v>5.0</c:v>
                </c:pt>
                <c:pt idx="9758">
                  <c:v>6.0</c:v>
                </c:pt>
                <c:pt idx="9759">
                  <c:v>7.0</c:v>
                </c:pt>
                <c:pt idx="9760">
                  <c:v>6.0</c:v>
                </c:pt>
                <c:pt idx="9761">
                  <c:v>5.0</c:v>
                </c:pt>
                <c:pt idx="9762">
                  <c:v>7.0</c:v>
                </c:pt>
                <c:pt idx="9763">
                  <c:v>6.0</c:v>
                </c:pt>
                <c:pt idx="9764">
                  <c:v>6.0</c:v>
                </c:pt>
                <c:pt idx="9765">
                  <c:v>8.0</c:v>
                </c:pt>
                <c:pt idx="9766">
                  <c:v>6.0</c:v>
                </c:pt>
                <c:pt idx="9767">
                  <c:v>6.0</c:v>
                </c:pt>
                <c:pt idx="9768">
                  <c:v>3.0</c:v>
                </c:pt>
                <c:pt idx="9769">
                  <c:v>7.0</c:v>
                </c:pt>
                <c:pt idx="9770">
                  <c:v>4.0</c:v>
                </c:pt>
                <c:pt idx="9771">
                  <c:v>6.0</c:v>
                </c:pt>
                <c:pt idx="9772">
                  <c:v>5.0</c:v>
                </c:pt>
                <c:pt idx="9773">
                  <c:v>6.0</c:v>
                </c:pt>
                <c:pt idx="9774">
                  <c:v>6.0</c:v>
                </c:pt>
                <c:pt idx="9775">
                  <c:v>4.0</c:v>
                </c:pt>
                <c:pt idx="9776">
                  <c:v>4.0</c:v>
                </c:pt>
                <c:pt idx="9777">
                  <c:v>5.0</c:v>
                </c:pt>
                <c:pt idx="9778">
                  <c:v>7.0</c:v>
                </c:pt>
                <c:pt idx="9779">
                  <c:v>6.0</c:v>
                </c:pt>
                <c:pt idx="9780">
                  <c:v>6.0</c:v>
                </c:pt>
                <c:pt idx="9781">
                  <c:v>5.0</c:v>
                </c:pt>
                <c:pt idx="9782">
                  <c:v>6.0</c:v>
                </c:pt>
                <c:pt idx="9783">
                  <c:v>7.0</c:v>
                </c:pt>
                <c:pt idx="9784">
                  <c:v>5.0</c:v>
                </c:pt>
                <c:pt idx="9785">
                  <c:v>6.0</c:v>
                </c:pt>
                <c:pt idx="9786">
                  <c:v>7.0</c:v>
                </c:pt>
                <c:pt idx="9787">
                  <c:v>4.0</c:v>
                </c:pt>
                <c:pt idx="9788">
                  <c:v>8.0</c:v>
                </c:pt>
                <c:pt idx="9789">
                  <c:v>9.0</c:v>
                </c:pt>
                <c:pt idx="9790">
                  <c:v>3.0</c:v>
                </c:pt>
                <c:pt idx="9791">
                  <c:v>4.0</c:v>
                </c:pt>
                <c:pt idx="9792">
                  <c:v>7.0</c:v>
                </c:pt>
                <c:pt idx="9793">
                  <c:v>6.0</c:v>
                </c:pt>
                <c:pt idx="9794">
                  <c:v>6.0</c:v>
                </c:pt>
                <c:pt idx="9795">
                  <c:v>6.0</c:v>
                </c:pt>
                <c:pt idx="9796">
                  <c:v>6.0</c:v>
                </c:pt>
                <c:pt idx="9797">
                  <c:v>7.0</c:v>
                </c:pt>
                <c:pt idx="9798">
                  <c:v>5.0</c:v>
                </c:pt>
                <c:pt idx="9799">
                  <c:v>6.0</c:v>
                </c:pt>
                <c:pt idx="9800">
                  <c:v>7.0</c:v>
                </c:pt>
                <c:pt idx="9801">
                  <c:v>5.0</c:v>
                </c:pt>
                <c:pt idx="9802">
                  <c:v>5.0</c:v>
                </c:pt>
                <c:pt idx="9803">
                  <c:v>8.0</c:v>
                </c:pt>
                <c:pt idx="9804">
                  <c:v>10.0</c:v>
                </c:pt>
                <c:pt idx="9805">
                  <c:v>7.0</c:v>
                </c:pt>
                <c:pt idx="9806">
                  <c:v>7.0</c:v>
                </c:pt>
                <c:pt idx="9807">
                  <c:v>7.0</c:v>
                </c:pt>
                <c:pt idx="9808">
                  <c:v>9.0</c:v>
                </c:pt>
                <c:pt idx="9809">
                  <c:v>8.0</c:v>
                </c:pt>
                <c:pt idx="9810">
                  <c:v>2.0</c:v>
                </c:pt>
                <c:pt idx="9811">
                  <c:v>6.0</c:v>
                </c:pt>
                <c:pt idx="9812">
                  <c:v>6.0</c:v>
                </c:pt>
                <c:pt idx="9813">
                  <c:v>4.0</c:v>
                </c:pt>
                <c:pt idx="9814">
                  <c:v>5.0</c:v>
                </c:pt>
                <c:pt idx="9815">
                  <c:v>5.0</c:v>
                </c:pt>
                <c:pt idx="9816">
                  <c:v>7.0</c:v>
                </c:pt>
                <c:pt idx="9817">
                  <c:v>8.0</c:v>
                </c:pt>
                <c:pt idx="9818">
                  <c:v>4.0</c:v>
                </c:pt>
                <c:pt idx="9819">
                  <c:v>10.0</c:v>
                </c:pt>
                <c:pt idx="9820">
                  <c:v>9.0</c:v>
                </c:pt>
                <c:pt idx="9821">
                  <c:v>8.0</c:v>
                </c:pt>
                <c:pt idx="9822">
                  <c:v>5.0</c:v>
                </c:pt>
                <c:pt idx="9823">
                  <c:v>1.0</c:v>
                </c:pt>
                <c:pt idx="9824">
                  <c:v>4.0</c:v>
                </c:pt>
                <c:pt idx="9825">
                  <c:v>7.0</c:v>
                </c:pt>
                <c:pt idx="9826">
                  <c:v>6.0</c:v>
                </c:pt>
                <c:pt idx="9827">
                  <c:v>3.0</c:v>
                </c:pt>
                <c:pt idx="9828">
                  <c:v>6.0</c:v>
                </c:pt>
                <c:pt idx="9829">
                  <c:v>5.0</c:v>
                </c:pt>
                <c:pt idx="9830">
                  <c:v>8.0</c:v>
                </c:pt>
                <c:pt idx="9831">
                  <c:v>6.0</c:v>
                </c:pt>
                <c:pt idx="9832">
                  <c:v>5.0</c:v>
                </c:pt>
                <c:pt idx="9833">
                  <c:v>5.0</c:v>
                </c:pt>
                <c:pt idx="9834">
                  <c:v>6.0</c:v>
                </c:pt>
                <c:pt idx="9835">
                  <c:v>7.0</c:v>
                </c:pt>
                <c:pt idx="9836">
                  <c:v>5.0</c:v>
                </c:pt>
                <c:pt idx="9837">
                  <c:v>5.0</c:v>
                </c:pt>
                <c:pt idx="9838">
                  <c:v>6.0</c:v>
                </c:pt>
                <c:pt idx="9839">
                  <c:v>6.0</c:v>
                </c:pt>
                <c:pt idx="9840">
                  <c:v>7.0</c:v>
                </c:pt>
                <c:pt idx="9841">
                  <c:v>7.0</c:v>
                </c:pt>
                <c:pt idx="9842">
                  <c:v>8.0</c:v>
                </c:pt>
                <c:pt idx="9843">
                  <c:v>4.0</c:v>
                </c:pt>
                <c:pt idx="9844">
                  <c:v>8.0</c:v>
                </c:pt>
                <c:pt idx="9845">
                  <c:v>4.0</c:v>
                </c:pt>
                <c:pt idx="9846">
                  <c:v>7.0</c:v>
                </c:pt>
                <c:pt idx="9847">
                  <c:v>7.0</c:v>
                </c:pt>
                <c:pt idx="9848">
                  <c:v>8.0</c:v>
                </c:pt>
                <c:pt idx="9849">
                  <c:v>3.0</c:v>
                </c:pt>
                <c:pt idx="9850">
                  <c:v>5.0</c:v>
                </c:pt>
                <c:pt idx="9851">
                  <c:v>6.0</c:v>
                </c:pt>
                <c:pt idx="9852">
                  <c:v>8.0</c:v>
                </c:pt>
                <c:pt idx="9853">
                  <c:v>5.0</c:v>
                </c:pt>
                <c:pt idx="9854">
                  <c:v>3.0</c:v>
                </c:pt>
                <c:pt idx="9855">
                  <c:v>8.0</c:v>
                </c:pt>
                <c:pt idx="9856">
                  <c:v>7.0</c:v>
                </c:pt>
                <c:pt idx="9857">
                  <c:v>8.0</c:v>
                </c:pt>
                <c:pt idx="9858">
                  <c:v>9.0</c:v>
                </c:pt>
                <c:pt idx="9859">
                  <c:v>7.0</c:v>
                </c:pt>
                <c:pt idx="9860">
                  <c:v>6.0</c:v>
                </c:pt>
                <c:pt idx="9861">
                  <c:v>8.0</c:v>
                </c:pt>
                <c:pt idx="9862">
                  <c:v>6.0</c:v>
                </c:pt>
                <c:pt idx="9863">
                  <c:v>6.0</c:v>
                </c:pt>
                <c:pt idx="9864">
                  <c:v>5.0</c:v>
                </c:pt>
                <c:pt idx="9865">
                  <c:v>7.0</c:v>
                </c:pt>
                <c:pt idx="9866">
                  <c:v>7.0</c:v>
                </c:pt>
                <c:pt idx="9867">
                  <c:v>7.0</c:v>
                </c:pt>
                <c:pt idx="9868">
                  <c:v>4.0</c:v>
                </c:pt>
                <c:pt idx="9869">
                  <c:v>8.0</c:v>
                </c:pt>
                <c:pt idx="9870">
                  <c:v>7.0</c:v>
                </c:pt>
                <c:pt idx="9871">
                  <c:v>6.0</c:v>
                </c:pt>
                <c:pt idx="9872">
                  <c:v>5.0</c:v>
                </c:pt>
                <c:pt idx="9873">
                  <c:v>7.0</c:v>
                </c:pt>
                <c:pt idx="9874">
                  <c:v>8.0</c:v>
                </c:pt>
                <c:pt idx="9875">
                  <c:v>7.0</c:v>
                </c:pt>
                <c:pt idx="9876">
                  <c:v>4.0</c:v>
                </c:pt>
                <c:pt idx="9877">
                  <c:v>7.0</c:v>
                </c:pt>
                <c:pt idx="9878">
                  <c:v>8.0</c:v>
                </c:pt>
                <c:pt idx="9879">
                  <c:v>3.0</c:v>
                </c:pt>
                <c:pt idx="9880">
                  <c:v>5.0</c:v>
                </c:pt>
                <c:pt idx="9881">
                  <c:v>4.0</c:v>
                </c:pt>
                <c:pt idx="9882">
                  <c:v>8.0</c:v>
                </c:pt>
                <c:pt idx="9883">
                  <c:v>8.0</c:v>
                </c:pt>
                <c:pt idx="9884">
                  <c:v>8.0</c:v>
                </c:pt>
                <c:pt idx="9885">
                  <c:v>6.0</c:v>
                </c:pt>
                <c:pt idx="9886">
                  <c:v>7.0</c:v>
                </c:pt>
                <c:pt idx="9887">
                  <c:v>5.0</c:v>
                </c:pt>
                <c:pt idx="9888">
                  <c:v>7.0</c:v>
                </c:pt>
                <c:pt idx="9889">
                  <c:v>4.0</c:v>
                </c:pt>
                <c:pt idx="9890">
                  <c:v>8.0</c:v>
                </c:pt>
                <c:pt idx="9891">
                  <c:v>4.0</c:v>
                </c:pt>
                <c:pt idx="9892">
                  <c:v>4.0</c:v>
                </c:pt>
                <c:pt idx="9893">
                  <c:v>3.0</c:v>
                </c:pt>
                <c:pt idx="9894">
                  <c:v>5.0</c:v>
                </c:pt>
                <c:pt idx="9895">
                  <c:v>7.0</c:v>
                </c:pt>
                <c:pt idx="9896">
                  <c:v>6.0</c:v>
                </c:pt>
                <c:pt idx="9897">
                  <c:v>5.0</c:v>
                </c:pt>
                <c:pt idx="9898">
                  <c:v>6.0</c:v>
                </c:pt>
                <c:pt idx="9899">
                  <c:v>4.0</c:v>
                </c:pt>
                <c:pt idx="9900">
                  <c:v>8.0</c:v>
                </c:pt>
                <c:pt idx="9901">
                  <c:v>5.0</c:v>
                </c:pt>
                <c:pt idx="9902">
                  <c:v>5.0</c:v>
                </c:pt>
                <c:pt idx="9903">
                  <c:v>6.0</c:v>
                </c:pt>
                <c:pt idx="9904">
                  <c:v>6.0</c:v>
                </c:pt>
                <c:pt idx="9905">
                  <c:v>5.0</c:v>
                </c:pt>
                <c:pt idx="9906">
                  <c:v>5.0</c:v>
                </c:pt>
                <c:pt idx="9907">
                  <c:v>7.0</c:v>
                </c:pt>
                <c:pt idx="9908">
                  <c:v>8.0</c:v>
                </c:pt>
                <c:pt idx="9909">
                  <c:v>2.0</c:v>
                </c:pt>
                <c:pt idx="9910">
                  <c:v>7.0</c:v>
                </c:pt>
                <c:pt idx="9911">
                  <c:v>8.0</c:v>
                </c:pt>
                <c:pt idx="9912">
                  <c:v>7.0</c:v>
                </c:pt>
                <c:pt idx="9913">
                  <c:v>5.0</c:v>
                </c:pt>
                <c:pt idx="9914">
                  <c:v>8.0</c:v>
                </c:pt>
                <c:pt idx="9915">
                  <c:v>5.0</c:v>
                </c:pt>
                <c:pt idx="9916">
                  <c:v>6.0</c:v>
                </c:pt>
                <c:pt idx="9917">
                  <c:v>4.0</c:v>
                </c:pt>
                <c:pt idx="9918">
                  <c:v>6.0</c:v>
                </c:pt>
                <c:pt idx="9919">
                  <c:v>6.0</c:v>
                </c:pt>
                <c:pt idx="9920">
                  <c:v>9.0</c:v>
                </c:pt>
                <c:pt idx="9921">
                  <c:v>7.0</c:v>
                </c:pt>
                <c:pt idx="9922">
                  <c:v>4.0</c:v>
                </c:pt>
                <c:pt idx="9923">
                  <c:v>6.0</c:v>
                </c:pt>
                <c:pt idx="9924">
                  <c:v>9.0</c:v>
                </c:pt>
                <c:pt idx="9925">
                  <c:v>7.0</c:v>
                </c:pt>
                <c:pt idx="9926">
                  <c:v>5.0</c:v>
                </c:pt>
                <c:pt idx="9927">
                  <c:v>8.0</c:v>
                </c:pt>
                <c:pt idx="9928">
                  <c:v>4.0</c:v>
                </c:pt>
                <c:pt idx="9929">
                  <c:v>6.0</c:v>
                </c:pt>
                <c:pt idx="9930">
                  <c:v>5.0</c:v>
                </c:pt>
                <c:pt idx="9931">
                  <c:v>7.0</c:v>
                </c:pt>
                <c:pt idx="9932">
                  <c:v>7.0</c:v>
                </c:pt>
                <c:pt idx="9933">
                  <c:v>9.0</c:v>
                </c:pt>
                <c:pt idx="9934">
                  <c:v>6.0</c:v>
                </c:pt>
                <c:pt idx="9935">
                  <c:v>7.0</c:v>
                </c:pt>
                <c:pt idx="9936">
                  <c:v>4.0</c:v>
                </c:pt>
                <c:pt idx="9937">
                  <c:v>8.0</c:v>
                </c:pt>
                <c:pt idx="9938">
                  <c:v>6.0</c:v>
                </c:pt>
                <c:pt idx="9939">
                  <c:v>9.0</c:v>
                </c:pt>
                <c:pt idx="9940">
                  <c:v>5.0</c:v>
                </c:pt>
                <c:pt idx="9941">
                  <c:v>2.0</c:v>
                </c:pt>
                <c:pt idx="9942">
                  <c:v>6.0</c:v>
                </c:pt>
                <c:pt idx="9943">
                  <c:v>7.0</c:v>
                </c:pt>
                <c:pt idx="9944">
                  <c:v>7.0</c:v>
                </c:pt>
                <c:pt idx="9945">
                  <c:v>7.0</c:v>
                </c:pt>
                <c:pt idx="9946">
                  <c:v>10.0</c:v>
                </c:pt>
                <c:pt idx="9947">
                  <c:v>4.0</c:v>
                </c:pt>
                <c:pt idx="9948">
                  <c:v>3.0</c:v>
                </c:pt>
                <c:pt idx="9949">
                  <c:v>6.0</c:v>
                </c:pt>
                <c:pt idx="9950">
                  <c:v>5.0</c:v>
                </c:pt>
                <c:pt idx="9951">
                  <c:v>5.0</c:v>
                </c:pt>
                <c:pt idx="9952">
                  <c:v>4.0</c:v>
                </c:pt>
                <c:pt idx="9953">
                  <c:v>7.0</c:v>
                </c:pt>
                <c:pt idx="9954">
                  <c:v>3.0</c:v>
                </c:pt>
                <c:pt idx="9955">
                  <c:v>7.0</c:v>
                </c:pt>
                <c:pt idx="9956">
                  <c:v>4.0</c:v>
                </c:pt>
                <c:pt idx="9957">
                  <c:v>4.0</c:v>
                </c:pt>
                <c:pt idx="9958">
                  <c:v>6.0</c:v>
                </c:pt>
                <c:pt idx="9959">
                  <c:v>4.0</c:v>
                </c:pt>
                <c:pt idx="9960">
                  <c:v>8.0</c:v>
                </c:pt>
                <c:pt idx="9961">
                  <c:v>7.0</c:v>
                </c:pt>
                <c:pt idx="9962">
                  <c:v>8.0</c:v>
                </c:pt>
                <c:pt idx="9963">
                  <c:v>7.0</c:v>
                </c:pt>
                <c:pt idx="9964">
                  <c:v>4.0</c:v>
                </c:pt>
                <c:pt idx="9965">
                  <c:v>4.0</c:v>
                </c:pt>
                <c:pt idx="9966">
                  <c:v>6.0</c:v>
                </c:pt>
                <c:pt idx="9967">
                  <c:v>6.0</c:v>
                </c:pt>
                <c:pt idx="9968">
                  <c:v>4.0</c:v>
                </c:pt>
                <c:pt idx="9969">
                  <c:v>6.0</c:v>
                </c:pt>
                <c:pt idx="9970">
                  <c:v>9.0</c:v>
                </c:pt>
                <c:pt idx="9971">
                  <c:v>6.0</c:v>
                </c:pt>
                <c:pt idx="9972">
                  <c:v>7.0</c:v>
                </c:pt>
                <c:pt idx="9973">
                  <c:v>6.0</c:v>
                </c:pt>
                <c:pt idx="9974">
                  <c:v>7.0</c:v>
                </c:pt>
                <c:pt idx="9975">
                  <c:v>4.0</c:v>
                </c:pt>
                <c:pt idx="9976">
                  <c:v>8.0</c:v>
                </c:pt>
                <c:pt idx="9977">
                  <c:v>6.0</c:v>
                </c:pt>
                <c:pt idx="9978">
                  <c:v>5.0</c:v>
                </c:pt>
                <c:pt idx="9979">
                  <c:v>4.0</c:v>
                </c:pt>
                <c:pt idx="9980">
                  <c:v>7.0</c:v>
                </c:pt>
                <c:pt idx="9981">
                  <c:v>6.0</c:v>
                </c:pt>
                <c:pt idx="9982">
                  <c:v>7.0</c:v>
                </c:pt>
                <c:pt idx="9983">
                  <c:v>6.0</c:v>
                </c:pt>
                <c:pt idx="9984">
                  <c:v>5.0</c:v>
                </c:pt>
                <c:pt idx="9985">
                  <c:v>5.0</c:v>
                </c:pt>
                <c:pt idx="9986">
                  <c:v>6.0</c:v>
                </c:pt>
                <c:pt idx="9987">
                  <c:v>7.0</c:v>
                </c:pt>
                <c:pt idx="9988">
                  <c:v>5.0</c:v>
                </c:pt>
                <c:pt idx="9989">
                  <c:v>4.0</c:v>
                </c:pt>
                <c:pt idx="9990">
                  <c:v>8.0</c:v>
                </c:pt>
                <c:pt idx="9991">
                  <c:v>6.0</c:v>
                </c:pt>
                <c:pt idx="9992">
                  <c:v>7.0</c:v>
                </c:pt>
                <c:pt idx="9993">
                  <c:v>6.0</c:v>
                </c:pt>
                <c:pt idx="9994">
                  <c:v>7.0</c:v>
                </c:pt>
                <c:pt idx="9995">
                  <c:v>7.0</c:v>
                </c:pt>
                <c:pt idx="9996">
                  <c:v>6.0</c:v>
                </c:pt>
                <c:pt idx="9997">
                  <c:v>5.0</c:v>
                </c:pt>
                <c:pt idx="9998">
                  <c:v>8.0</c:v>
                </c:pt>
                <c:pt idx="9999">
                  <c:v>7.0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2.95019866799</c:v>
                </c:pt>
                <c:pt idx="1">
                  <c:v>6.98236689232</c:v>
                </c:pt>
                <c:pt idx="2">
                  <c:v>6.04461726084</c:v>
                </c:pt>
                <c:pt idx="3">
                  <c:v>5.71852379821</c:v>
                </c:pt>
                <c:pt idx="4">
                  <c:v>6.34107558118</c:v>
                </c:pt>
                <c:pt idx="5">
                  <c:v>4.82357329134</c:v>
                </c:pt>
                <c:pt idx="6">
                  <c:v>6.10066685629</c:v>
                </c:pt>
                <c:pt idx="7">
                  <c:v>4.60730429656</c:v>
                </c:pt>
                <c:pt idx="8">
                  <c:v>3.43724532894</c:v>
                </c:pt>
                <c:pt idx="9">
                  <c:v>3.25924046442</c:v>
                </c:pt>
                <c:pt idx="10">
                  <c:v>3.65004602221</c:v>
                </c:pt>
                <c:pt idx="11">
                  <c:v>4.27928503123</c:v>
                </c:pt>
                <c:pt idx="12">
                  <c:v>3.99289600184</c:v>
                </c:pt>
                <c:pt idx="13">
                  <c:v>5.86659279201</c:v>
                </c:pt>
                <c:pt idx="14">
                  <c:v>6.36488209429</c:v>
                </c:pt>
                <c:pt idx="15">
                  <c:v>6.6714252034</c:v>
                </c:pt>
                <c:pt idx="16">
                  <c:v>2.03384213729</c:v>
                </c:pt>
                <c:pt idx="17">
                  <c:v>3.74426610711</c:v>
                </c:pt>
                <c:pt idx="18">
                  <c:v>5.64760287279</c:v>
                </c:pt>
                <c:pt idx="19">
                  <c:v>4.20669766742</c:v>
                </c:pt>
                <c:pt idx="20">
                  <c:v>3.3077437999</c:v>
                </c:pt>
                <c:pt idx="21">
                  <c:v>2.45360661982</c:v>
                </c:pt>
                <c:pt idx="22">
                  <c:v>8.4768176222</c:v>
                </c:pt>
                <c:pt idx="23">
                  <c:v>1.92444716293</c:v>
                </c:pt>
                <c:pt idx="24">
                  <c:v>1.55605526119</c:v>
                </c:pt>
                <c:pt idx="25">
                  <c:v>2.39616786882</c:v>
                </c:pt>
                <c:pt idx="26">
                  <c:v>3.82103362302</c:v>
                </c:pt>
                <c:pt idx="27">
                  <c:v>3.63507079507</c:v>
                </c:pt>
                <c:pt idx="28">
                  <c:v>4.73429556207</c:v>
                </c:pt>
                <c:pt idx="29">
                  <c:v>5.45245983575</c:v>
                </c:pt>
                <c:pt idx="30">
                  <c:v>5.23640692634</c:v>
                </c:pt>
                <c:pt idx="31">
                  <c:v>2.56976711975</c:v>
                </c:pt>
                <c:pt idx="32">
                  <c:v>3.73168757664</c:v>
                </c:pt>
                <c:pt idx="33">
                  <c:v>4.33605748375</c:v>
                </c:pt>
                <c:pt idx="34">
                  <c:v>1.61371039485</c:v>
                </c:pt>
                <c:pt idx="35">
                  <c:v>5.06250730062</c:v>
                </c:pt>
                <c:pt idx="36">
                  <c:v>3.87813572283</c:v>
                </c:pt>
                <c:pt idx="37">
                  <c:v>1.42714699799</c:v>
                </c:pt>
                <c:pt idx="38">
                  <c:v>16.6157178259</c:v>
                </c:pt>
                <c:pt idx="39">
                  <c:v>4.40650170764</c:v>
                </c:pt>
                <c:pt idx="40">
                  <c:v>3.59477152241</c:v>
                </c:pt>
                <c:pt idx="41">
                  <c:v>3.55233055605</c:v>
                </c:pt>
                <c:pt idx="42">
                  <c:v>2.70073823756</c:v>
                </c:pt>
                <c:pt idx="43">
                  <c:v>4.42135541207</c:v>
                </c:pt>
                <c:pt idx="44">
                  <c:v>3.24874304659</c:v>
                </c:pt>
                <c:pt idx="45">
                  <c:v>2.2458866833</c:v>
                </c:pt>
                <c:pt idx="46">
                  <c:v>5.42716448779</c:v>
                </c:pt>
                <c:pt idx="47">
                  <c:v>4.23187779016</c:v>
                </c:pt>
                <c:pt idx="48">
                  <c:v>5.341571764</c:v>
                </c:pt>
                <c:pt idx="49">
                  <c:v>4.78861899429</c:v>
                </c:pt>
                <c:pt idx="50">
                  <c:v>1.31707421651</c:v>
                </c:pt>
                <c:pt idx="51">
                  <c:v>4.14981199462</c:v>
                </c:pt>
                <c:pt idx="52">
                  <c:v>3.57278782624</c:v>
                </c:pt>
                <c:pt idx="53">
                  <c:v>3.62256740541</c:v>
                </c:pt>
                <c:pt idx="54">
                  <c:v>3.34880886948</c:v>
                </c:pt>
                <c:pt idx="55">
                  <c:v>3.53201053339</c:v>
                </c:pt>
                <c:pt idx="56">
                  <c:v>11.4761318302</c:v>
                </c:pt>
                <c:pt idx="57">
                  <c:v>4.52513242486</c:v>
                </c:pt>
                <c:pt idx="58">
                  <c:v>4.36746904356</c:v>
                </c:pt>
                <c:pt idx="59">
                  <c:v>3.38414141426</c:v>
                </c:pt>
                <c:pt idx="60">
                  <c:v>14.5476108349</c:v>
                </c:pt>
                <c:pt idx="61">
                  <c:v>3.22505364386</c:v>
                </c:pt>
                <c:pt idx="62">
                  <c:v>4.74867383044</c:v>
                </c:pt>
                <c:pt idx="63">
                  <c:v>5.616213755309999</c:v>
                </c:pt>
                <c:pt idx="64">
                  <c:v>2.24012826388</c:v>
                </c:pt>
                <c:pt idx="65">
                  <c:v>2.72004999302</c:v>
                </c:pt>
                <c:pt idx="66">
                  <c:v>5.72289605599</c:v>
                </c:pt>
                <c:pt idx="67">
                  <c:v>3.09561119662</c:v>
                </c:pt>
                <c:pt idx="68">
                  <c:v>5.44359027793</c:v>
                </c:pt>
                <c:pt idx="69">
                  <c:v>5.60734848601</c:v>
                </c:pt>
                <c:pt idx="70">
                  <c:v>4.20401533582</c:v>
                </c:pt>
                <c:pt idx="71">
                  <c:v>12.6259224766</c:v>
                </c:pt>
                <c:pt idx="72">
                  <c:v>2.92908178406</c:v>
                </c:pt>
                <c:pt idx="73">
                  <c:v>1.84121201533</c:v>
                </c:pt>
                <c:pt idx="74">
                  <c:v>5.27047683918</c:v>
                </c:pt>
                <c:pt idx="75">
                  <c:v>3.25968084299</c:v>
                </c:pt>
                <c:pt idx="76">
                  <c:v>6.05844273829</c:v>
                </c:pt>
                <c:pt idx="77">
                  <c:v>2.23586863654</c:v>
                </c:pt>
                <c:pt idx="78">
                  <c:v>3.9710321743</c:v>
                </c:pt>
                <c:pt idx="79">
                  <c:v>3.65602215552</c:v>
                </c:pt>
                <c:pt idx="80">
                  <c:v>4.58099388286</c:v>
                </c:pt>
                <c:pt idx="81">
                  <c:v>3.9604797876</c:v>
                </c:pt>
                <c:pt idx="82">
                  <c:v>4.39177501803</c:v>
                </c:pt>
                <c:pt idx="83">
                  <c:v>3.67098091941</c:v>
                </c:pt>
                <c:pt idx="84">
                  <c:v>2.16987092307</c:v>
                </c:pt>
                <c:pt idx="85">
                  <c:v>1.61356765216</c:v>
                </c:pt>
                <c:pt idx="86">
                  <c:v>3.17645016975</c:v>
                </c:pt>
                <c:pt idx="87">
                  <c:v>2.6837634247</c:v>
                </c:pt>
                <c:pt idx="88">
                  <c:v>2.59810273286</c:v>
                </c:pt>
                <c:pt idx="89">
                  <c:v>4.96791690721</c:v>
                </c:pt>
                <c:pt idx="90">
                  <c:v>1.92202111231</c:v>
                </c:pt>
                <c:pt idx="91">
                  <c:v>1.36318285359</c:v>
                </c:pt>
                <c:pt idx="92">
                  <c:v>3.46545175068</c:v>
                </c:pt>
                <c:pt idx="93">
                  <c:v>1.30537117159</c:v>
                </c:pt>
                <c:pt idx="94">
                  <c:v>9.20741757286</c:v>
                </c:pt>
                <c:pt idx="95">
                  <c:v>4.3585838068</c:v>
                </c:pt>
                <c:pt idx="96">
                  <c:v>2.85047925577</c:v>
                </c:pt>
                <c:pt idx="97">
                  <c:v>4.63398142917</c:v>
                </c:pt>
                <c:pt idx="98">
                  <c:v>2.68250521149</c:v>
                </c:pt>
                <c:pt idx="99">
                  <c:v>4.82665815194</c:v>
                </c:pt>
                <c:pt idx="100">
                  <c:v>3.85189673798</c:v>
                </c:pt>
                <c:pt idx="101">
                  <c:v>4.59944368098</c:v>
                </c:pt>
                <c:pt idx="102">
                  <c:v>4.21424235209</c:v>
                </c:pt>
                <c:pt idx="103">
                  <c:v>2.36262598956</c:v>
                </c:pt>
                <c:pt idx="104">
                  <c:v>3.68856775319</c:v>
                </c:pt>
                <c:pt idx="105">
                  <c:v>4.80590902766</c:v>
                </c:pt>
                <c:pt idx="106">
                  <c:v>2.17100535017</c:v>
                </c:pt>
                <c:pt idx="107">
                  <c:v>24.0244276549</c:v>
                </c:pt>
                <c:pt idx="108">
                  <c:v>2.42778854849</c:v>
                </c:pt>
                <c:pt idx="109">
                  <c:v>1.86302456173</c:v>
                </c:pt>
                <c:pt idx="110">
                  <c:v>4.05250754418</c:v>
                </c:pt>
                <c:pt idx="111">
                  <c:v>3.56927184423</c:v>
                </c:pt>
                <c:pt idx="112">
                  <c:v>2.5428102808</c:v>
                </c:pt>
                <c:pt idx="113">
                  <c:v>2.85047357972</c:v>
                </c:pt>
                <c:pt idx="114">
                  <c:v>4.05474833396</c:v>
                </c:pt>
                <c:pt idx="115">
                  <c:v>17.2737683388</c:v>
                </c:pt>
                <c:pt idx="116">
                  <c:v>3.70144321618</c:v>
                </c:pt>
                <c:pt idx="117">
                  <c:v>4.52523803869</c:v>
                </c:pt>
                <c:pt idx="118">
                  <c:v>2.67514670924</c:v>
                </c:pt>
                <c:pt idx="119">
                  <c:v>3.0095423465</c:v>
                </c:pt>
                <c:pt idx="120">
                  <c:v>2.45175737507</c:v>
                </c:pt>
                <c:pt idx="121">
                  <c:v>4.88260349595</c:v>
                </c:pt>
                <c:pt idx="122">
                  <c:v>3.49687679615</c:v>
                </c:pt>
                <c:pt idx="123">
                  <c:v>4.09709668927</c:v>
                </c:pt>
                <c:pt idx="124">
                  <c:v>5.02959416486</c:v>
                </c:pt>
                <c:pt idx="125">
                  <c:v>4.49909392372</c:v>
                </c:pt>
                <c:pt idx="126">
                  <c:v>3.72815967846</c:v>
                </c:pt>
                <c:pt idx="127">
                  <c:v>6.56811799217</c:v>
                </c:pt>
                <c:pt idx="128">
                  <c:v>4.35454318787</c:v>
                </c:pt>
                <c:pt idx="129">
                  <c:v>4.90378117505</c:v>
                </c:pt>
                <c:pt idx="130">
                  <c:v>4.13846381498</c:v>
                </c:pt>
                <c:pt idx="131">
                  <c:v>5.47089304382</c:v>
                </c:pt>
                <c:pt idx="132">
                  <c:v>4.45838699819</c:v>
                </c:pt>
                <c:pt idx="133">
                  <c:v>1.86486549902</c:v>
                </c:pt>
                <c:pt idx="134">
                  <c:v>4.51137151274</c:v>
                </c:pt>
                <c:pt idx="135">
                  <c:v>2.25699455215</c:v>
                </c:pt>
                <c:pt idx="136">
                  <c:v>2.47346039331</c:v>
                </c:pt>
                <c:pt idx="137">
                  <c:v>3.65560033024</c:v>
                </c:pt>
                <c:pt idx="138">
                  <c:v>3.05454049926</c:v>
                </c:pt>
                <c:pt idx="139">
                  <c:v>3.48080503333</c:v>
                </c:pt>
                <c:pt idx="140">
                  <c:v>2.43738389266</c:v>
                </c:pt>
                <c:pt idx="141">
                  <c:v>6.93681013914</c:v>
                </c:pt>
                <c:pt idx="142">
                  <c:v>7.61654336899</c:v>
                </c:pt>
                <c:pt idx="143">
                  <c:v>2.75257137426</c:v>
                </c:pt>
                <c:pt idx="144">
                  <c:v>2.96016089612</c:v>
                </c:pt>
                <c:pt idx="145">
                  <c:v>4.19174122658</c:v>
                </c:pt>
                <c:pt idx="146">
                  <c:v>2.92794772997</c:v>
                </c:pt>
                <c:pt idx="147">
                  <c:v>4.7488292585</c:v>
                </c:pt>
                <c:pt idx="148">
                  <c:v>4.47584699891</c:v>
                </c:pt>
                <c:pt idx="149">
                  <c:v>1.52330391362</c:v>
                </c:pt>
                <c:pt idx="150">
                  <c:v>4.28394295677</c:v>
                </c:pt>
                <c:pt idx="151">
                  <c:v>6.27835378655</c:v>
                </c:pt>
                <c:pt idx="152">
                  <c:v>4.70165094094</c:v>
                </c:pt>
                <c:pt idx="153">
                  <c:v>4.39510447276</c:v>
                </c:pt>
                <c:pt idx="154">
                  <c:v>1.49043850528</c:v>
                </c:pt>
                <c:pt idx="155">
                  <c:v>4.23480615849</c:v>
                </c:pt>
                <c:pt idx="156">
                  <c:v>3.8522679316</c:v>
                </c:pt>
                <c:pt idx="157">
                  <c:v>2.0626894867</c:v>
                </c:pt>
                <c:pt idx="158">
                  <c:v>4.4709611342</c:v>
                </c:pt>
                <c:pt idx="159">
                  <c:v>4.05108846619</c:v>
                </c:pt>
                <c:pt idx="160">
                  <c:v>3.25998326499</c:v>
                </c:pt>
                <c:pt idx="161">
                  <c:v>4.84738800736</c:v>
                </c:pt>
                <c:pt idx="162">
                  <c:v>2.67226281388</c:v>
                </c:pt>
                <c:pt idx="163">
                  <c:v>4.71650184239</c:v>
                </c:pt>
                <c:pt idx="164">
                  <c:v>5.32407274906</c:v>
                </c:pt>
                <c:pt idx="165">
                  <c:v>4.77413154042</c:v>
                </c:pt>
                <c:pt idx="166">
                  <c:v>5.31553519123</c:v>
                </c:pt>
                <c:pt idx="167">
                  <c:v>5.49999998497</c:v>
                </c:pt>
                <c:pt idx="168">
                  <c:v>4.02070718182</c:v>
                </c:pt>
                <c:pt idx="169">
                  <c:v>2.09741898214</c:v>
                </c:pt>
                <c:pt idx="170">
                  <c:v>2.29927027053</c:v>
                </c:pt>
                <c:pt idx="171">
                  <c:v>2.22155068669</c:v>
                </c:pt>
                <c:pt idx="172">
                  <c:v>2.20938045382</c:v>
                </c:pt>
                <c:pt idx="173">
                  <c:v>1.91784013956</c:v>
                </c:pt>
                <c:pt idx="174">
                  <c:v>1.99017574746</c:v>
                </c:pt>
                <c:pt idx="175">
                  <c:v>3.68609968211</c:v>
                </c:pt>
                <c:pt idx="176">
                  <c:v>5.15888838813</c:v>
                </c:pt>
                <c:pt idx="177">
                  <c:v>5.56513382381</c:v>
                </c:pt>
                <c:pt idx="178">
                  <c:v>3.84140833963</c:v>
                </c:pt>
                <c:pt idx="179">
                  <c:v>2.52877144397</c:v>
                </c:pt>
                <c:pt idx="180">
                  <c:v>2.59566143918</c:v>
                </c:pt>
                <c:pt idx="181">
                  <c:v>4.70101515791</c:v>
                </c:pt>
                <c:pt idx="182">
                  <c:v>1.79911592643</c:v>
                </c:pt>
                <c:pt idx="183">
                  <c:v>4.85637574281</c:v>
                </c:pt>
                <c:pt idx="184">
                  <c:v>1.58643318742</c:v>
                </c:pt>
                <c:pt idx="185">
                  <c:v>3.67479616891</c:v>
                </c:pt>
                <c:pt idx="186">
                  <c:v>4.04453515702</c:v>
                </c:pt>
                <c:pt idx="187">
                  <c:v>4.01532187135</c:v>
                </c:pt>
                <c:pt idx="188">
                  <c:v>3.23565957321</c:v>
                </c:pt>
                <c:pt idx="189">
                  <c:v>2.67085338107</c:v>
                </c:pt>
                <c:pt idx="190">
                  <c:v>4.4867705387</c:v>
                </c:pt>
                <c:pt idx="191">
                  <c:v>5.42462608316</c:v>
                </c:pt>
                <c:pt idx="192">
                  <c:v>2.84168787005</c:v>
                </c:pt>
                <c:pt idx="193">
                  <c:v>2.51728708095</c:v>
                </c:pt>
                <c:pt idx="194">
                  <c:v>2.79424240238</c:v>
                </c:pt>
                <c:pt idx="195">
                  <c:v>5.41912040477</c:v>
                </c:pt>
                <c:pt idx="196">
                  <c:v>5.39801376399</c:v>
                </c:pt>
                <c:pt idx="197">
                  <c:v>3.8035106206</c:v>
                </c:pt>
                <c:pt idx="198">
                  <c:v>1.47731340963</c:v>
                </c:pt>
                <c:pt idx="199">
                  <c:v>3.52605962491</c:v>
                </c:pt>
                <c:pt idx="200">
                  <c:v>3.24957007367</c:v>
                </c:pt>
                <c:pt idx="201">
                  <c:v>4.3952572572</c:v>
                </c:pt>
                <c:pt idx="202">
                  <c:v>2.40253696493</c:v>
                </c:pt>
                <c:pt idx="203">
                  <c:v>3.79392233478</c:v>
                </c:pt>
                <c:pt idx="204">
                  <c:v>4.42740575765</c:v>
                </c:pt>
                <c:pt idx="205">
                  <c:v>3.96873697707</c:v>
                </c:pt>
                <c:pt idx="206">
                  <c:v>4.62488788457</c:v>
                </c:pt>
                <c:pt idx="207">
                  <c:v>3.41713188602</c:v>
                </c:pt>
                <c:pt idx="208">
                  <c:v>2.3565810607</c:v>
                </c:pt>
                <c:pt idx="209">
                  <c:v>3.90500686016</c:v>
                </c:pt>
                <c:pt idx="210">
                  <c:v>2.57212823289</c:v>
                </c:pt>
                <c:pt idx="211">
                  <c:v>3.420354624</c:v>
                </c:pt>
                <c:pt idx="212">
                  <c:v>1.4693295044</c:v>
                </c:pt>
                <c:pt idx="213">
                  <c:v>3.3264591339</c:v>
                </c:pt>
                <c:pt idx="214">
                  <c:v>4.50553883796</c:v>
                </c:pt>
                <c:pt idx="215">
                  <c:v>3.09614568313</c:v>
                </c:pt>
                <c:pt idx="216">
                  <c:v>3.09630899344</c:v>
                </c:pt>
                <c:pt idx="217">
                  <c:v>2.25114959741</c:v>
                </c:pt>
                <c:pt idx="218">
                  <c:v>2.16174437563</c:v>
                </c:pt>
                <c:pt idx="219">
                  <c:v>3.2295342398</c:v>
                </c:pt>
                <c:pt idx="220">
                  <c:v>4.6235835844</c:v>
                </c:pt>
                <c:pt idx="221">
                  <c:v>3.21403542049</c:v>
                </c:pt>
                <c:pt idx="222">
                  <c:v>3.38351890695</c:v>
                </c:pt>
                <c:pt idx="223">
                  <c:v>3.32864366924</c:v>
                </c:pt>
                <c:pt idx="224">
                  <c:v>2.36276932457</c:v>
                </c:pt>
                <c:pt idx="225">
                  <c:v>2.61811234364</c:v>
                </c:pt>
                <c:pt idx="226">
                  <c:v>2.46612111201</c:v>
                </c:pt>
                <c:pt idx="227">
                  <c:v>3.24006683987</c:v>
                </c:pt>
                <c:pt idx="228">
                  <c:v>4.8453350849</c:v>
                </c:pt>
                <c:pt idx="229">
                  <c:v>3.53905893189</c:v>
                </c:pt>
                <c:pt idx="230">
                  <c:v>4.75541644024</c:v>
                </c:pt>
                <c:pt idx="231">
                  <c:v>3.46888260222</c:v>
                </c:pt>
                <c:pt idx="232">
                  <c:v>4.09469616167</c:v>
                </c:pt>
                <c:pt idx="233">
                  <c:v>1.90750692411</c:v>
                </c:pt>
                <c:pt idx="234">
                  <c:v>2.04248475786</c:v>
                </c:pt>
                <c:pt idx="235">
                  <c:v>2.61827161679</c:v>
                </c:pt>
                <c:pt idx="236">
                  <c:v>3.7184769589</c:v>
                </c:pt>
                <c:pt idx="237">
                  <c:v>2.28039113141</c:v>
                </c:pt>
                <c:pt idx="238">
                  <c:v>2.87688920519</c:v>
                </c:pt>
                <c:pt idx="239">
                  <c:v>3.56631781505</c:v>
                </c:pt>
                <c:pt idx="240">
                  <c:v>3.87900402302</c:v>
                </c:pt>
                <c:pt idx="241">
                  <c:v>4.29544463418</c:v>
                </c:pt>
                <c:pt idx="242">
                  <c:v>7.8958258026</c:v>
                </c:pt>
                <c:pt idx="243">
                  <c:v>3.55652486025</c:v>
                </c:pt>
                <c:pt idx="244">
                  <c:v>2.78284940735</c:v>
                </c:pt>
                <c:pt idx="245">
                  <c:v>3.24210188809</c:v>
                </c:pt>
                <c:pt idx="246">
                  <c:v>3.214892024</c:v>
                </c:pt>
                <c:pt idx="247">
                  <c:v>3.10966284039</c:v>
                </c:pt>
                <c:pt idx="248">
                  <c:v>1.9081591875</c:v>
                </c:pt>
                <c:pt idx="249">
                  <c:v>4.3843971223</c:v>
                </c:pt>
                <c:pt idx="250">
                  <c:v>4.49350669449</c:v>
                </c:pt>
                <c:pt idx="251">
                  <c:v>3.37541711019</c:v>
                </c:pt>
                <c:pt idx="252">
                  <c:v>2.70803203023</c:v>
                </c:pt>
                <c:pt idx="253">
                  <c:v>4.47080528201</c:v>
                </c:pt>
                <c:pt idx="254">
                  <c:v>2.3149702053</c:v>
                </c:pt>
                <c:pt idx="255">
                  <c:v>3.18431311398</c:v>
                </c:pt>
                <c:pt idx="256">
                  <c:v>5.5331558313</c:v>
                </c:pt>
                <c:pt idx="257">
                  <c:v>3.3331812945</c:v>
                </c:pt>
                <c:pt idx="258">
                  <c:v>7.55072919749</c:v>
                </c:pt>
                <c:pt idx="259">
                  <c:v>3.20806209777</c:v>
                </c:pt>
                <c:pt idx="260">
                  <c:v>3.18262702681</c:v>
                </c:pt>
                <c:pt idx="261">
                  <c:v>3.61154182619</c:v>
                </c:pt>
                <c:pt idx="262">
                  <c:v>4.27571424688</c:v>
                </c:pt>
                <c:pt idx="263">
                  <c:v>0.860252362042</c:v>
                </c:pt>
                <c:pt idx="264">
                  <c:v>2.25155937122</c:v>
                </c:pt>
                <c:pt idx="265">
                  <c:v>2.46038563005</c:v>
                </c:pt>
                <c:pt idx="266">
                  <c:v>2.5894705008</c:v>
                </c:pt>
                <c:pt idx="267">
                  <c:v>2.57945677846</c:v>
                </c:pt>
                <c:pt idx="268">
                  <c:v>2.13186124658</c:v>
                </c:pt>
                <c:pt idx="269">
                  <c:v>1.80214894185</c:v>
                </c:pt>
                <c:pt idx="270">
                  <c:v>2.43375250172</c:v>
                </c:pt>
                <c:pt idx="271">
                  <c:v>3.20311445482</c:v>
                </c:pt>
                <c:pt idx="272">
                  <c:v>5.5094947772</c:v>
                </c:pt>
                <c:pt idx="273">
                  <c:v>5.61838985193</c:v>
                </c:pt>
                <c:pt idx="274">
                  <c:v>3.9143080884</c:v>
                </c:pt>
                <c:pt idx="275">
                  <c:v>4.610723143639999</c:v>
                </c:pt>
                <c:pt idx="276">
                  <c:v>3.7693753311</c:v>
                </c:pt>
                <c:pt idx="277">
                  <c:v>3.41505253721</c:v>
                </c:pt>
                <c:pt idx="278">
                  <c:v>4.37594392021</c:v>
                </c:pt>
                <c:pt idx="279">
                  <c:v>2.72166752045</c:v>
                </c:pt>
                <c:pt idx="280">
                  <c:v>1.13666137191</c:v>
                </c:pt>
                <c:pt idx="281">
                  <c:v>1.74566876943</c:v>
                </c:pt>
                <c:pt idx="282">
                  <c:v>3.89909900475</c:v>
                </c:pt>
                <c:pt idx="283">
                  <c:v>4.13428870692</c:v>
                </c:pt>
                <c:pt idx="284">
                  <c:v>14.2382912392</c:v>
                </c:pt>
                <c:pt idx="285">
                  <c:v>5.16911547931</c:v>
                </c:pt>
                <c:pt idx="286">
                  <c:v>6.81735175614</c:v>
                </c:pt>
                <c:pt idx="287">
                  <c:v>3.84853431102</c:v>
                </c:pt>
                <c:pt idx="288">
                  <c:v>3.5140977217</c:v>
                </c:pt>
                <c:pt idx="289">
                  <c:v>4.95571286676</c:v>
                </c:pt>
                <c:pt idx="290">
                  <c:v>1.93470467947</c:v>
                </c:pt>
                <c:pt idx="291">
                  <c:v>2.80447932372</c:v>
                </c:pt>
                <c:pt idx="292">
                  <c:v>5.35682441225</c:v>
                </c:pt>
                <c:pt idx="293">
                  <c:v>3.94653130543</c:v>
                </c:pt>
                <c:pt idx="294">
                  <c:v>3.64949948843</c:v>
                </c:pt>
                <c:pt idx="295">
                  <c:v>2.96604148808</c:v>
                </c:pt>
                <c:pt idx="296">
                  <c:v>2.80640167777</c:v>
                </c:pt>
                <c:pt idx="297">
                  <c:v>3.41421206587</c:v>
                </c:pt>
                <c:pt idx="298">
                  <c:v>5.20861541712</c:v>
                </c:pt>
                <c:pt idx="299">
                  <c:v>3.87466874436</c:v>
                </c:pt>
                <c:pt idx="300">
                  <c:v>4.33728762648</c:v>
                </c:pt>
                <c:pt idx="301">
                  <c:v>2.94219293138</c:v>
                </c:pt>
                <c:pt idx="302">
                  <c:v>7.42941684478</c:v>
                </c:pt>
                <c:pt idx="303">
                  <c:v>5.59896610362</c:v>
                </c:pt>
                <c:pt idx="304">
                  <c:v>3.16782746017</c:v>
                </c:pt>
                <c:pt idx="305">
                  <c:v>5.0715740132</c:v>
                </c:pt>
                <c:pt idx="306">
                  <c:v>4.31294561626</c:v>
                </c:pt>
                <c:pt idx="307">
                  <c:v>2.5851857994</c:v>
                </c:pt>
                <c:pt idx="308">
                  <c:v>2.47695945232</c:v>
                </c:pt>
                <c:pt idx="309">
                  <c:v>3.31597238792</c:v>
                </c:pt>
                <c:pt idx="310">
                  <c:v>5.0171346864</c:v>
                </c:pt>
                <c:pt idx="311">
                  <c:v>4.57112705678</c:v>
                </c:pt>
                <c:pt idx="312">
                  <c:v>4.641055052109999</c:v>
                </c:pt>
                <c:pt idx="313">
                  <c:v>3.74016449947</c:v>
                </c:pt>
                <c:pt idx="314">
                  <c:v>2.04773780679</c:v>
                </c:pt>
                <c:pt idx="315">
                  <c:v>4.21360260647</c:v>
                </c:pt>
                <c:pt idx="316">
                  <c:v>3.7593116076</c:v>
                </c:pt>
                <c:pt idx="317">
                  <c:v>3.76146121819</c:v>
                </c:pt>
                <c:pt idx="318">
                  <c:v>3.7701270365</c:v>
                </c:pt>
                <c:pt idx="319">
                  <c:v>20.869812914</c:v>
                </c:pt>
                <c:pt idx="320">
                  <c:v>6.99508504564</c:v>
                </c:pt>
                <c:pt idx="321">
                  <c:v>3.36456150042</c:v>
                </c:pt>
                <c:pt idx="322">
                  <c:v>3.56556741199</c:v>
                </c:pt>
                <c:pt idx="323">
                  <c:v>2.78098415404</c:v>
                </c:pt>
                <c:pt idx="324">
                  <c:v>2.14295008457</c:v>
                </c:pt>
                <c:pt idx="325">
                  <c:v>2.64375836611</c:v>
                </c:pt>
                <c:pt idx="326">
                  <c:v>3.09388979408</c:v>
                </c:pt>
                <c:pt idx="327">
                  <c:v>3.49630346375</c:v>
                </c:pt>
                <c:pt idx="328">
                  <c:v>4.56874028344</c:v>
                </c:pt>
                <c:pt idx="329">
                  <c:v>4.22477982502</c:v>
                </c:pt>
                <c:pt idx="330">
                  <c:v>3.76350104715</c:v>
                </c:pt>
                <c:pt idx="331">
                  <c:v>5.40293195968</c:v>
                </c:pt>
                <c:pt idx="332">
                  <c:v>3.06038923753</c:v>
                </c:pt>
                <c:pt idx="333">
                  <c:v>4.4678253216</c:v>
                </c:pt>
                <c:pt idx="334">
                  <c:v>3.77813632258</c:v>
                </c:pt>
                <c:pt idx="335">
                  <c:v>4.55369860046</c:v>
                </c:pt>
                <c:pt idx="336">
                  <c:v>3.77112163795</c:v>
                </c:pt>
                <c:pt idx="337">
                  <c:v>4.52327099004</c:v>
                </c:pt>
                <c:pt idx="338">
                  <c:v>2.76834177266</c:v>
                </c:pt>
                <c:pt idx="339">
                  <c:v>4.58694489707</c:v>
                </c:pt>
                <c:pt idx="340">
                  <c:v>3.18255286801</c:v>
                </c:pt>
                <c:pt idx="341">
                  <c:v>2.53707890397</c:v>
                </c:pt>
                <c:pt idx="342">
                  <c:v>5.50487870134</c:v>
                </c:pt>
                <c:pt idx="343">
                  <c:v>3.81659449478</c:v>
                </c:pt>
                <c:pt idx="344">
                  <c:v>4.11144502247</c:v>
                </c:pt>
                <c:pt idx="345">
                  <c:v>4.59013220985</c:v>
                </c:pt>
                <c:pt idx="346">
                  <c:v>2.93882023185</c:v>
                </c:pt>
                <c:pt idx="347">
                  <c:v>4.28547801912</c:v>
                </c:pt>
                <c:pt idx="348">
                  <c:v>5.32814263499</c:v>
                </c:pt>
                <c:pt idx="349">
                  <c:v>2.0445221558</c:v>
                </c:pt>
                <c:pt idx="350">
                  <c:v>5.18776909882</c:v>
                </c:pt>
                <c:pt idx="351">
                  <c:v>1.8637347848</c:v>
                </c:pt>
                <c:pt idx="352">
                  <c:v>3.48505600732</c:v>
                </c:pt>
                <c:pt idx="353">
                  <c:v>2.87317937635</c:v>
                </c:pt>
                <c:pt idx="354">
                  <c:v>3.85938693487</c:v>
                </c:pt>
                <c:pt idx="355">
                  <c:v>1.95939331836</c:v>
                </c:pt>
                <c:pt idx="356">
                  <c:v>3.40346382903</c:v>
                </c:pt>
                <c:pt idx="357">
                  <c:v>4.18923707439</c:v>
                </c:pt>
                <c:pt idx="358">
                  <c:v>3.58886133382</c:v>
                </c:pt>
                <c:pt idx="359">
                  <c:v>4.08629111869</c:v>
                </c:pt>
                <c:pt idx="360">
                  <c:v>5.940007363</c:v>
                </c:pt>
                <c:pt idx="361">
                  <c:v>4.40853741145</c:v>
                </c:pt>
                <c:pt idx="362">
                  <c:v>2.49015380104</c:v>
                </c:pt>
                <c:pt idx="363">
                  <c:v>1.92002779624</c:v>
                </c:pt>
                <c:pt idx="364">
                  <c:v>3.4703604493</c:v>
                </c:pt>
                <c:pt idx="365">
                  <c:v>2.54596611475</c:v>
                </c:pt>
                <c:pt idx="366">
                  <c:v>2.55503721049</c:v>
                </c:pt>
                <c:pt idx="367">
                  <c:v>2.08730463218</c:v>
                </c:pt>
                <c:pt idx="368">
                  <c:v>3.43500806591</c:v>
                </c:pt>
                <c:pt idx="369">
                  <c:v>4.35457957445</c:v>
                </c:pt>
                <c:pt idx="370">
                  <c:v>3.20644065696</c:v>
                </c:pt>
                <c:pt idx="371">
                  <c:v>4.81709703858</c:v>
                </c:pt>
                <c:pt idx="372">
                  <c:v>5.54644757349</c:v>
                </c:pt>
                <c:pt idx="373">
                  <c:v>4.00907327836</c:v>
                </c:pt>
                <c:pt idx="374">
                  <c:v>4.08035934604</c:v>
                </c:pt>
                <c:pt idx="375">
                  <c:v>3.86600813467</c:v>
                </c:pt>
                <c:pt idx="376">
                  <c:v>2.4780503577</c:v>
                </c:pt>
                <c:pt idx="377">
                  <c:v>1.50765146955</c:v>
                </c:pt>
                <c:pt idx="378">
                  <c:v>4.13754288716</c:v>
                </c:pt>
                <c:pt idx="379">
                  <c:v>2.52356712222</c:v>
                </c:pt>
                <c:pt idx="380">
                  <c:v>4.80489941714</c:v>
                </c:pt>
                <c:pt idx="381">
                  <c:v>4.15410804123</c:v>
                </c:pt>
                <c:pt idx="382">
                  <c:v>3.01700474739</c:v>
                </c:pt>
                <c:pt idx="383">
                  <c:v>3.78039279738</c:v>
                </c:pt>
                <c:pt idx="384">
                  <c:v>4.40192888627</c:v>
                </c:pt>
                <c:pt idx="385">
                  <c:v>3.94326465113</c:v>
                </c:pt>
                <c:pt idx="386">
                  <c:v>3.07434409151</c:v>
                </c:pt>
                <c:pt idx="387">
                  <c:v>2.90145519392</c:v>
                </c:pt>
                <c:pt idx="388">
                  <c:v>1.4989323115</c:v>
                </c:pt>
                <c:pt idx="389">
                  <c:v>4.07345438239</c:v>
                </c:pt>
                <c:pt idx="390">
                  <c:v>4.56920285037</c:v>
                </c:pt>
                <c:pt idx="391">
                  <c:v>2.94641284743</c:v>
                </c:pt>
                <c:pt idx="392">
                  <c:v>1.87942917983</c:v>
                </c:pt>
                <c:pt idx="393">
                  <c:v>1.74629536033</c:v>
                </c:pt>
                <c:pt idx="394">
                  <c:v>4.33325418363</c:v>
                </c:pt>
                <c:pt idx="395">
                  <c:v>4.73254652899</c:v>
                </c:pt>
                <c:pt idx="396">
                  <c:v>3.26628217192</c:v>
                </c:pt>
                <c:pt idx="397">
                  <c:v>2.80361206808</c:v>
                </c:pt>
                <c:pt idx="398">
                  <c:v>4.02334748025</c:v>
                </c:pt>
                <c:pt idx="399">
                  <c:v>4.51471163964</c:v>
                </c:pt>
                <c:pt idx="400">
                  <c:v>3.27309921629</c:v>
                </c:pt>
                <c:pt idx="401">
                  <c:v>3.02383439446</c:v>
                </c:pt>
                <c:pt idx="402">
                  <c:v>4.70066854051</c:v>
                </c:pt>
                <c:pt idx="403">
                  <c:v>3.55899339358</c:v>
                </c:pt>
                <c:pt idx="404">
                  <c:v>3.51765485617</c:v>
                </c:pt>
                <c:pt idx="405">
                  <c:v>2.66947622876</c:v>
                </c:pt>
                <c:pt idx="406">
                  <c:v>3.43921732929</c:v>
                </c:pt>
                <c:pt idx="407">
                  <c:v>3.34287649444</c:v>
                </c:pt>
                <c:pt idx="408">
                  <c:v>3.45039239996</c:v>
                </c:pt>
                <c:pt idx="409">
                  <c:v>4.78256369246</c:v>
                </c:pt>
                <c:pt idx="410">
                  <c:v>3.97025229741</c:v>
                </c:pt>
                <c:pt idx="411">
                  <c:v>3.18672715828</c:v>
                </c:pt>
                <c:pt idx="412">
                  <c:v>3.17919713176</c:v>
                </c:pt>
                <c:pt idx="413">
                  <c:v>4.04199578946</c:v>
                </c:pt>
                <c:pt idx="414">
                  <c:v>4.77630387275</c:v>
                </c:pt>
                <c:pt idx="415">
                  <c:v>3.34009810392</c:v>
                </c:pt>
                <c:pt idx="416">
                  <c:v>5.99294231183</c:v>
                </c:pt>
                <c:pt idx="417">
                  <c:v>3.37288595476</c:v>
                </c:pt>
                <c:pt idx="418">
                  <c:v>4.49169435422</c:v>
                </c:pt>
                <c:pt idx="419">
                  <c:v>2.93049239895</c:v>
                </c:pt>
                <c:pt idx="420">
                  <c:v>3.08853374241</c:v>
                </c:pt>
                <c:pt idx="421">
                  <c:v>3.05465763294</c:v>
                </c:pt>
                <c:pt idx="422">
                  <c:v>2.99675174023</c:v>
                </c:pt>
                <c:pt idx="423">
                  <c:v>4.7684628243</c:v>
                </c:pt>
                <c:pt idx="424">
                  <c:v>2.2408499481</c:v>
                </c:pt>
                <c:pt idx="425">
                  <c:v>4.85290696272</c:v>
                </c:pt>
                <c:pt idx="426">
                  <c:v>1.87458525807</c:v>
                </c:pt>
                <c:pt idx="427">
                  <c:v>2.11458010148</c:v>
                </c:pt>
                <c:pt idx="428">
                  <c:v>3.65916449405</c:v>
                </c:pt>
                <c:pt idx="429">
                  <c:v>4.50809243862</c:v>
                </c:pt>
                <c:pt idx="430">
                  <c:v>3.72747773725</c:v>
                </c:pt>
                <c:pt idx="431">
                  <c:v>3.80256431905</c:v>
                </c:pt>
                <c:pt idx="432">
                  <c:v>7.05029252446</c:v>
                </c:pt>
                <c:pt idx="433">
                  <c:v>1.81311732494</c:v>
                </c:pt>
                <c:pt idx="434">
                  <c:v>1.9678135086</c:v>
                </c:pt>
                <c:pt idx="435">
                  <c:v>3.08555230935</c:v>
                </c:pt>
                <c:pt idx="436">
                  <c:v>3.98748544095</c:v>
                </c:pt>
                <c:pt idx="437">
                  <c:v>4.48775966023</c:v>
                </c:pt>
                <c:pt idx="438">
                  <c:v>4.64073456249</c:v>
                </c:pt>
                <c:pt idx="439">
                  <c:v>1.90984061412</c:v>
                </c:pt>
                <c:pt idx="440">
                  <c:v>6.55190615701</c:v>
                </c:pt>
                <c:pt idx="441">
                  <c:v>2.79858789172</c:v>
                </c:pt>
                <c:pt idx="442">
                  <c:v>2.86217665335</c:v>
                </c:pt>
                <c:pt idx="443">
                  <c:v>4.91997533516</c:v>
                </c:pt>
                <c:pt idx="444">
                  <c:v>4.02512966748</c:v>
                </c:pt>
                <c:pt idx="445">
                  <c:v>4.04361346525</c:v>
                </c:pt>
                <c:pt idx="446">
                  <c:v>3.27456326149</c:v>
                </c:pt>
                <c:pt idx="447">
                  <c:v>4.90717437292</c:v>
                </c:pt>
                <c:pt idx="448">
                  <c:v>2.80696490091</c:v>
                </c:pt>
                <c:pt idx="449">
                  <c:v>4.81323739571</c:v>
                </c:pt>
                <c:pt idx="450">
                  <c:v>2.92631648706</c:v>
                </c:pt>
                <c:pt idx="451">
                  <c:v>5.31549604129</c:v>
                </c:pt>
                <c:pt idx="452">
                  <c:v>2.87771594813</c:v>
                </c:pt>
                <c:pt idx="453">
                  <c:v>2.73135145349</c:v>
                </c:pt>
                <c:pt idx="454">
                  <c:v>3.15255996105</c:v>
                </c:pt>
                <c:pt idx="455">
                  <c:v>3.34745463169</c:v>
                </c:pt>
                <c:pt idx="456">
                  <c:v>6.70093215248</c:v>
                </c:pt>
                <c:pt idx="457">
                  <c:v>5.04961528515</c:v>
                </c:pt>
                <c:pt idx="458">
                  <c:v>6.13215509318</c:v>
                </c:pt>
                <c:pt idx="459">
                  <c:v>3.53807251009</c:v>
                </c:pt>
                <c:pt idx="460">
                  <c:v>3.5630981626</c:v>
                </c:pt>
                <c:pt idx="461">
                  <c:v>2.27007379787</c:v>
                </c:pt>
                <c:pt idx="462">
                  <c:v>0.796269909187</c:v>
                </c:pt>
                <c:pt idx="463">
                  <c:v>5.70713018712</c:v>
                </c:pt>
                <c:pt idx="464">
                  <c:v>2.96799368903</c:v>
                </c:pt>
                <c:pt idx="465">
                  <c:v>3.43635234048</c:v>
                </c:pt>
                <c:pt idx="466">
                  <c:v>2.96477787901</c:v>
                </c:pt>
                <c:pt idx="467">
                  <c:v>2.97932477177</c:v>
                </c:pt>
                <c:pt idx="468">
                  <c:v>6.31999368997</c:v>
                </c:pt>
                <c:pt idx="469">
                  <c:v>3.65343987773</c:v>
                </c:pt>
                <c:pt idx="470">
                  <c:v>2.76201254908</c:v>
                </c:pt>
                <c:pt idx="471">
                  <c:v>3.3271562423</c:v>
                </c:pt>
                <c:pt idx="472">
                  <c:v>2.90845795415</c:v>
                </c:pt>
                <c:pt idx="473">
                  <c:v>2.09860419406</c:v>
                </c:pt>
                <c:pt idx="474">
                  <c:v>1.89734883445</c:v>
                </c:pt>
                <c:pt idx="475">
                  <c:v>3.83701729483</c:v>
                </c:pt>
                <c:pt idx="476">
                  <c:v>2.3885593014</c:v>
                </c:pt>
                <c:pt idx="477">
                  <c:v>3.8989925836</c:v>
                </c:pt>
                <c:pt idx="478">
                  <c:v>4.80486289767</c:v>
                </c:pt>
                <c:pt idx="479">
                  <c:v>5.39608562498</c:v>
                </c:pt>
                <c:pt idx="480">
                  <c:v>3.2113702431</c:v>
                </c:pt>
                <c:pt idx="481">
                  <c:v>2.62218197052</c:v>
                </c:pt>
                <c:pt idx="482">
                  <c:v>6.16213401916</c:v>
                </c:pt>
                <c:pt idx="483">
                  <c:v>4.75508128881</c:v>
                </c:pt>
                <c:pt idx="484">
                  <c:v>4.83259250959</c:v>
                </c:pt>
                <c:pt idx="485">
                  <c:v>4.97721707856</c:v>
                </c:pt>
                <c:pt idx="486">
                  <c:v>3.04612593714</c:v>
                </c:pt>
                <c:pt idx="487">
                  <c:v>2.08383212054</c:v>
                </c:pt>
                <c:pt idx="488">
                  <c:v>2.94550173176</c:v>
                </c:pt>
                <c:pt idx="489">
                  <c:v>4.04296379985</c:v>
                </c:pt>
                <c:pt idx="490">
                  <c:v>3.33308895176</c:v>
                </c:pt>
                <c:pt idx="491">
                  <c:v>2.17071357781</c:v>
                </c:pt>
                <c:pt idx="492">
                  <c:v>4.61923908151</c:v>
                </c:pt>
                <c:pt idx="493">
                  <c:v>3.8828403542</c:v>
                </c:pt>
                <c:pt idx="494">
                  <c:v>7.00587334679</c:v>
                </c:pt>
                <c:pt idx="495">
                  <c:v>2.75414465063</c:v>
                </c:pt>
                <c:pt idx="496">
                  <c:v>2.0158006632</c:v>
                </c:pt>
                <c:pt idx="497">
                  <c:v>3.08971000962</c:v>
                </c:pt>
                <c:pt idx="498">
                  <c:v>2.81633373851</c:v>
                </c:pt>
                <c:pt idx="499">
                  <c:v>5.15002752491</c:v>
                </c:pt>
                <c:pt idx="500">
                  <c:v>3.46271996343</c:v>
                </c:pt>
                <c:pt idx="501">
                  <c:v>3.70850118912</c:v>
                </c:pt>
                <c:pt idx="502">
                  <c:v>1.63815028177</c:v>
                </c:pt>
                <c:pt idx="503">
                  <c:v>3.34327396841</c:v>
                </c:pt>
                <c:pt idx="504">
                  <c:v>3.33066451912</c:v>
                </c:pt>
                <c:pt idx="505">
                  <c:v>3.24557144559</c:v>
                </c:pt>
                <c:pt idx="506">
                  <c:v>3.55892798881</c:v>
                </c:pt>
                <c:pt idx="507">
                  <c:v>3.2397834274</c:v>
                </c:pt>
                <c:pt idx="508">
                  <c:v>1.82234884882</c:v>
                </c:pt>
                <c:pt idx="509">
                  <c:v>1.41317275385</c:v>
                </c:pt>
                <c:pt idx="510">
                  <c:v>3.844271027</c:v>
                </c:pt>
                <c:pt idx="511">
                  <c:v>4.93869315234</c:v>
                </c:pt>
                <c:pt idx="512">
                  <c:v>4.23971268983</c:v>
                </c:pt>
                <c:pt idx="513">
                  <c:v>2.77623078459</c:v>
                </c:pt>
                <c:pt idx="514">
                  <c:v>4.85108526152</c:v>
                </c:pt>
                <c:pt idx="515">
                  <c:v>3.20566799351</c:v>
                </c:pt>
                <c:pt idx="516">
                  <c:v>3.12171744105</c:v>
                </c:pt>
                <c:pt idx="517">
                  <c:v>3.64223221247</c:v>
                </c:pt>
                <c:pt idx="518">
                  <c:v>2.91484094009</c:v>
                </c:pt>
                <c:pt idx="519">
                  <c:v>3.51590155776</c:v>
                </c:pt>
                <c:pt idx="520">
                  <c:v>3.49685640547</c:v>
                </c:pt>
                <c:pt idx="521">
                  <c:v>2.17049600692</c:v>
                </c:pt>
                <c:pt idx="522">
                  <c:v>4.63656871499</c:v>
                </c:pt>
                <c:pt idx="523">
                  <c:v>4.17973629188</c:v>
                </c:pt>
                <c:pt idx="524">
                  <c:v>2.6253392019</c:v>
                </c:pt>
                <c:pt idx="525">
                  <c:v>4.06029785407</c:v>
                </c:pt>
                <c:pt idx="526">
                  <c:v>4.30796992393</c:v>
                </c:pt>
                <c:pt idx="527">
                  <c:v>2.88396441392</c:v>
                </c:pt>
                <c:pt idx="528">
                  <c:v>3.47360953547</c:v>
                </c:pt>
                <c:pt idx="529">
                  <c:v>5.76853608802</c:v>
                </c:pt>
                <c:pt idx="530">
                  <c:v>4.07578722644</c:v>
                </c:pt>
                <c:pt idx="531">
                  <c:v>3.93680148717</c:v>
                </c:pt>
                <c:pt idx="532">
                  <c:v>2.12527980952</c:v>
                </c:pt>
                <c:pt idx="533">
                  <c:v>3.21378330004</c:v>
                </c:pt>
                <c:pt idx="534">
                  <c:v>3.70569039237</c:v>
                </c:pt>
                <c:pt idx="535">
                  <c:v>5.77101374942</c:v>
                </c:pt>
                <c:pt idx="536">
                  <c:v>4.82633591726</c:v>
                </c:pt>
                <c:pt idx="537">
                  <c:v>3.42135285786</c:v>
                </c:pt>
                <c:pt idx="538">
                  <c:v>4.711113485</c:v>
                </c:pt>
                <c:pt idx="539">
                  <c:v>7.70020540723</c:v>
                </c:pt>
                <c:pt idx="540">
                  <c:v>19.5867311979</c:v>
                </c:pt>
                <c:pt idx="541">
                  <c:v>3.75962387435</c:v>
                </c:pt>
                <c:pt idx="542">
                  <c:v>3.89202257728</c:v>
                </c:pt>
                <c:pt idx="543">
                  <c:v>3.60582073578</c:v>
                </c:pt>
                <c:pt idx="544">
                  <c:v>2.2527722558</c:v>
                </c:pt>
                <c:pt idx="545">
                  <c:v>5.17148707209</c:v>
                </c:pt>
                <c:pt idx="546">
                  <c:v>3.8336786484</c:v>
                </c:pt>
                <c:pt idx="547">
                  <c:v>1.82834626292</c:v>
                </c:pt>
                <c:pt idx="548">
                  <c:v>3.86833429396</c:v>
                </c:pt>
                <c:pt idx="549">
                  <c:v>3.38124285515</c:v>
                </c:pt>
                <c:pt idx="550">
                  <c:v>4.53338469222</c:v>
                </c:pt>
                <c:pt idx="551">
                  <c:v>3.37947170221</c:v>
                </c:pt>
                <c:pt idx="552">
                  <c:v>7.03917952994</c:v>
                </c:pt>
                <c:pt idx="553">
                  <c:v>2.42375193029</c:v>
                </c:pt>
                <c:pt idx="554">
                  <c:v>2.39605520532</c:v>
                </c:pt>
                <c:pt idx="555">
                  <c:v>3.52997585326</c:v>
                </c:pt>
                <c:pt idx="556">
                  <c:v>7.00316643748</c:v>
                </c:pt>
                <c:pt idx="557">
                  <c:v>3.92114072797</c:v>
                </c:pt>
                <c:pt idx="558">
                  <c:v>3.99713004178</c:v>
                </c:pt>
                <c:pt idx="559">
                  <c:v>4.05789595875</c:v>
                </c:pt>
                <c:pt idx="560">
                  <c:v>3.37814540053</c:v>
                </c:pt>
                <c:pt idx="561">
                  <c:v>2.98575404842</c:v>
                </c:pt>
                <c:pt idx="562">
                  <c:v>3.95656941085</c:v>
                </c:pt>
                <c:pt idx="563">
                  <c:v>5.15357161485</c:v>
                </c:pt>
                <c:pt idx="564">
                  <c:v>3.33130880373</c:v>
                </c:pt>
                <c:pt idx="565">
                  <c:v>3.88201804389</c:v>
                </c:pt>
                <c:pt idx="566">
                  <c:v>4.93651663752</c:v>
                </c:pt>
                <c:pt idx="567">
                  <c:v>3.8366401742</c:v>
                </c:pt>
                <c:pt idx="568">
                  <c:v>3.45174729728</c:v>
                </c:pt>
                <c:pt idx="569">
                  <c:v>3.16589103588</c:v>
                </c:pt>
                <c:pt idx="570">
                  <c:v>4.57951331139</c:v>
                </c:pt>
                <c:pt idx="571">
                  <c:v>4.04664011108</c:v>
                </c:pt>
                <c:pt idx="572">
                  <c:v>3.10690077511</c:v>
                </c:pt>
                <c:pt idx="573">
                  <c:v>4.51173294935</c:v>
                </c:pt>
                <c:pt idx="574">
                  <c:v>2.58740728416</c:v>
                </c:pt>
                <c:pt idx="575">
                  <c:v>4.93769472544</c:v>
                </c:pt>
                <c:pt idx="576">
                  <c:v>4.5907408352</c:v>
                </c:pt>
                <c:pt idx="577">
                  <c:v>6.13248740426</c:v>
                </c:pt>
                <c:pt idx="578">
                  <c:v>4.41668341316</c:v>
                </c:pt>
                <c:pt idx="579">
                  <c:v>4.22472829862</c:v>
                </c:pt>
                <c:pt idx="580">
                  <c:v>3.37901650649</c:v>
                </c:pt>
                <c:pt idx="581">
                  <c:v>4.29716768814</c:v>
                </c:pt>
                <c:pt idx="582">
                  <c:v>4.14931122589</c:v>
                </c:pt>
                <c:pt idx="583">
                  <c:v>3.9575149994</c:v>
                </c:pt>
                <c:pt idx="584">
                  <c:v>3.16048513446</c:v>
                </c:pt>
                <c:pt idx="585">
                  <c:v>4.03472371653</c:v>
                </c:pt>
                <c:pt idx="586">
                  <c:v>4.00571158867</c:v>
                </c:pt>
                <c:pt idx="587">
                  <c:v>2.27804108109</c:v>
                </c:pt>
                <c:pt idx="588">
                  <c:v>4.54837288482</c:v>
                </c:pt>
                <c:pt idx="589">
                  <c:v>3.01908448228</c:v>
                </c:pt>
                <c:pt idx="590">
                  <c:v>3.4810756991</c:v>
                </c:pt>
                <c:pt idx="591">
                  <c:v>2.1910357844</c:v>
                </c:pt>
                <c:pt idx="592">
                  <c:v>2.55283206773</c:v>
                </c:pt>
                <c:pt idx="593">
                  <c:v>4.74383278281</c:v>
                </c:pt>
                <c:pt idx="594">
                  <c:v>1.55922020729</c:v>
                </c:pt>
                <c:pt idx="595">
                  <c:v>2.77576994353</c:v>
                </c:pt>
                <c:pt idx="596">
                  <c:v>9.08842083772</c:v>
                </c:pt>
                <c:pt idx="597">
                  <c:v>3.81891862468</c:v>
                </c:pt>
                <c:pt idx="598">
                  <c:v>3.07055793207</c:v>
                </c:pt>
                <c:pt idx="599">
                  <c:v>11.4078982014</c:v>
                </c:pt>
                <c:pt idx="600">
                  <c:v>2.58883900678</c:v>
                </c:pt>
                <c:pt idx="601">
                  <c:v>5.41975279713</c:v>
                </c:pt>
                <c:pt idx="602">
                  <c:v>5.18651543485</c:v>
                </c:pt>
                <c:pt idx="603">
                  <c:v>4.58198385019</c:v>
                </c:pt>
                <c:pt idx="604">
                  <c:v>2.28255955556</c:v>
                </c:pt>
                <c:pt idx="605">
                  <c:v>3.36997445746</c:v>
                </c:pt>
                <c:pt idx="606">
                  <c:v>5.38936548504</c:v>
                </c:pt>
                <c:pt idx="607">
                  <c:v>3.69039352503</c:v>
                </c:pt>
                <c:pt idx="608">
                  <c:v>3.54865324058</c:v>
                </c:pt>
                <c:pt idx="609">
                  <c:v>2.05100502284</c:v>
                </c:pt>
                <c:pt idx="610">
                  <c:v>3.04297552519</c:v>
                </c:pt>
                <c:pt idx="611">
                  <c:v>2.39101295335</c:v>
                </c:pt>
                <c:pt idx="612">
                  <c:v>4.89389807416</c:v>
                </c:pt>
                <c:pt idx="613">
                  <c:v>4.1700300666</c:v>
                </c:pt>
                <c:pt idx="614">
                  <c:v>4.44445468433</c:v>
                </c:pt>
                <c:pt idx="615">
                  <c:v>2.28218582243</c:v>
                </c:pt>
                <c:pt idx="616">
                  <c:v>1.65519377971</c:v>
                </c:pt>
                <c:pt idx="617">
                  <c:v>2.53333012984</c:v>
                </c:pt>
                <c:pt idx="618">
                  <c:v>1.39330662598</c:v>
                </c:pt>
                <c:pt idx="619">
                  <c:v>1.77499262142</c:v>
                </c:pt>
                <c:pt idx="620">
                  <c:v>4.28853296866</c:v>
                </c:pt>
                <c:pt idx="621">
                  <c:v>2.53609608773</c:v>
                </c:pt>
                <c:pt idx="622">
                  <c:v>1.89814849954</c:v>
                </c:pt>
                <c:pt idx="623">
                  <c:v>2.05056799519</c:v>
                </c:pt>
                <c:pt idx="624">
                  <c:v>3.49146629163</c:v>
                </c:pt>
                <c:pt idx="625">
                  <c:v>3.83593822839</c:v>
                </c:pt>
                <c:pt idx="626">
                  <c:v>3.49141207129</c:v>
                </c:pt>
                <c:pt idx="627">
                  <c:v>2.68844099867</c:v>
                </c:pt>
                <c:pt idx="628">
                  <c:v>5.77719741856</c:v>
                </c:pt>
                <c:pt idx="629">
                  <c:v>2.59708524256</c:v>
                </c:pt>
                <c:pt idx="630">
                  <c:v>1.58977402212</c:v>
                </c:pt>
                <c:pt idx="631">
                  <c:v>2.14027485209</c:v>
                </c:pt>
                <c:pt idx="632">
                  <c:v>2.95480677637</c:v>
                </c:pt>
                <c:pt idx="633">
                  <c:v>2.81040328509</c:v>
                </c:pt>
                <c:pt idx="634">
                  <c:v>2.63132585138</c:v>
                </c:pt>
                <c:pt idx="635">
                  <c:v>1.98867862633</c:v>
                </c:pt>
                <c:pt idx="636">
                  <c:v>5.93045725269</c:v>
                </c:pt>
                <c:pt idx="637">
                  <c:v>4.76787270855</c:v>
                </c:pt>
                <c:pt idx="638">
                  <c:v>4.46953537012</c:v>
                </c:pt>
                <c:pt idx="639">
                  <c:v>1.85150829533</c:v>
                </c:pt>
                <c:pt idx="640">
                  <c:v>4.13288223495</c:v>
                </c:pt>
                <c:pt idx="641">
                  <c:v>5.12170515657</c:v>
                </c:pt>
                <c:pt idx="642">
                  <c:v>2.72132672214</c:v>
                </c:pt>
                <c:pt idx="643">
                  <c:v>3.1082538525</c:v>
                </c:pt>
                <c:pt idx="644">
                  <c:v>3.58858846978</c:v>
                </c:pt>
                <c:pt idx="645">
                  <c:v>4.44173269136</c:v>
                </c:pt>
                <c:pt idx="646">
                  <c:v>2.34603389597</c:v>
                </c:pt>
                <c:pt idx="647">
                  <c:v>4.26451671589</c:v>
                </c:pt>
                <c:pt idx="648">
                  <c:v>5.93665551949</c:v>
                </c:pt>
                <c:pt idx="649">
                  <c:v>15.5596955054</c:v>
                </c:pt>
                <c:pt idx="650">
                  <c:v>13.0436222423</c:v>
                </c:pt>
                <c:pt idx="651">
                  <c:v>3.30477710771</c:v>
                </c:pt>
                <c:pt idx="652">
                  <c:v>2.65850223422</c:v>
                </c:pt>
                <c:pt idx="653">
                  <c:v>3.20403224349</c:v>
                </c:pt>
                <c:pt idx="654">
                  <c:v>6.93437715271</c:v>
                </c:pt>
                <c:pt idx="655">
                  <c:v>3.86299806712</c:v>
                </c:pt>
                <c:pt idx="656">
                  <c:v>4.94199681349</c:v>
                </c:pt>
                <c:pt idx="657">
                  <c:v>2.84555360489</c:v>
                </c:pt>
                <c:pt idx="658">
                  <c:v>2.14588664038</c:v>
                </c:pt>
                <c:pt idx="659">
                  <c:v>4.29245028172</c:v>
                </c:pt>
                <c:pt idx="660">
                  <c:v>2.69526955854</c:v>
                </c:pt>
                <c:pt idx="661">
                  <c:v>7.05885722545</c:v>
                </c:pt>
                <c:pt idx="662">
                  <c:v>6.82414252033</c:v>
                </c:pt>
                <c:pt idx="663">
                  <c:v>3.70813871493</c:v>
                </c:pt>
                <c:pt idx="664">
                  <c:v>4.49339334594</c:v>
                </c:pt>
                <c:pt idx="665">
                  <c:v>3.06392942253</c:v>
                </c:pt>
                <c:pt idx="666">
                  <c:v>2.88153474205</c:v>
                </c:pt>
                <c:pt idx="667">
                  <c:v>3.44323348823</c:v>
                </c:pt>
                <c:pt idx="668">
                  <c:v>3.44416053269</c:v>
                </c:pt>
                <c:pt idx="669">
                  <c:v>2.78759215597</c:v>
                </c:pt>
                <c:pt idx="670">
                  <c:v>15.0600123198</c:v>
                </c:pt>
                <c:pt idx="671">
                  <c:v>4.76525780217</c:v>
                </c:pt>
                <c:pt idx="672">
                  <c:v>2.78851976476</c:v>
                </c:pt>
                <c:pt idx="673">
                  <c:v>3.31423443142</c:v>
                </c:pt>
                <c:pt idx="674">
                  <c:v>4.10497348804</c:v>
                </c:pt>
                <c:pt idx="675">
                  <c:v>5.55088028894</c:v>
                </c:pt>
                <c:pt idx="676">
                  <c:v>4.35004607982</c:v>
                </c:pt>
                <c:pt idx="677">
                  <c:v>3.65150468528</c:v>
                </c:pt>
                <c:pt idx="678">
                  <c:v>3.56078583575</c:v>
                </c:pt>
                <c:pt idx="679">
                  <c:v>3.10670077878</c:v>
                </c:pt>
                <c:pt idx="680">
                  <c:v>4.16509926591</c:v>
                </c:pt>
                <c:pt idx="681">
                  <c:v>3.70044158589</c:v>
                </c:pt>
                <c:pt idx="682">
                  <c:v>3.26038163483</c:v>
                </c:pt>
                <c:pt idx="683">
                  <c:v>3.62136717026</c:v>
                </c:pt>
                <c:pt idx="684">
                  <c:v>1.74163344512</c:v>
                </c:pt>
                <c:pt idx="685">
                  <c:v>3.45364921436</c:v>
                </c:pt>
                <c:pt idx="686">
                  <c:v>4.4375453128</c:v>
                </c:pt>
                <c:pt idx="687">
                  <c:v>2.43905536862</c:v>
                </c:pt>
                <c:pt idx="688">
                  <c:v>3.09162632502</c:v>
                </c:pt>
                <c:pt idx="689">
                  <c:v>4.47160424697</c:v>
                </c:pt>
                <c:pt idx="690">
                  <c:v>3.60293757789</c:v>
                </c:pt>
                <c:pt idx="691">
                  <c:v>3.46576838576</c:v>
                </c:pt>
                <c:pt idx="692">
                  <c:v>2.86919831471</c:v>
                </c:pt>
                <c:pt idx="693">
                  <c:v>2.15511914772</c:v>
                </c:pt>
                <c:pt idx="694">
                  <c:v>4.18479537437</c:v>
                </c:pt>
                <c:pt idx="695">
                  <c:v>3.53083386389</c:v>
                </c:pt>
                <c:pt idx="696">
                  <c:v>3.31132093827</c:v>
                </c:pt>
                <c:pt idx="697">
                  <c:v>2.35102788241</c:v>
                </c:pt>
                <c:pt idx="698">
                  <c:v>6.2067636499</c:v>
                </c:pt>
                <c:pt idx="699">
                  <c:v>2.47495853616</c:v>
                </c:pt>
                <c:pt idx="700">
                  <c:v>2.82988428953</c:v>
                </c:pt>
                <c:pt idx="701">
                  <c:v>4.63105812358</c:v>
                </c:pt>
                <c:pt idx="702">
                  <c:v>5.48733929249</c:v>
                </c:pt>
                <c:pt idx="703">
                  <c:v>3.15754001985</c:v>
                </c:pt>
                <c:pt idx="704">
                  <c:v>1.76959677943</c:v>
                </c:pt>
                <c:pt idx="705">
                  <c:v>2.33384071789</c:v>
                </c:pt>
                <c:pt idx="706">
                  <c:v>2.26586566452</c:v>
                </c:pt>
                <c:pt idx="707">
                  <c:v>5.22741302192</c:v>
                </c:pt>
                <c:pt idx="708">
                  <c:v>5.07355063638</c:v>
                </c:pt>
                <c:pt idx="709">
                  <c:v>3.65029326613</c:v>
                </c:pt>
                <c:pt idx="710">
                  <c:v>2.67292719051</c:v>
                </c:pt>
                <c:pt idx="711">
                  <c:v>4.75577604094</c:v>
                </c:pt>
                <c:pt idx="712">
                  <c:v>5.40569891159</c:v>
                </c:pt>
                <c:pt idx="713">
                  <c:v>8.45271324529</c:v>
                </c:pt>
                <c:pt idx="714">
                  <c:v>4.00103922815</c:v>
                </c:pt>
                <c:pt idx="715">
                  <c:v>5.2172936367</c:v>
                </c:pt>
                <c:pt idx="716">
                  <c:v>4.23977224987</c:v>
                </c:pt>
                <c:pt idx="717">
                  <c:v>22.1881912044</c:v>
                </c:pt>
                <c:pt idx="718">
                  <c:v>3.46924063455</c:v>
                </c:pt>
                <c:pt idx="719">
                  <c:v>5.33521387064</c:v>
                </c:pt>
                <c:pt idx="720">
                  <c:v>4.06017188831</c:v>
                </c:pt>
                <c:pt idx="721">
                  <c:v>7.02929810068</c:v>
                </c:pt>
                <c:pt idx="722">
                  <c:v>1.81132856888</c:v>
                </c:pt>
                <c:pt idx="723">
                  <c:v>5.87336105442</c:v>
                </c:pt>
                <c:pt idx="724">
                  <c:v>2.82851587601</c:v>
                </c:pt>
                <c:pt idx="725">
                  <c:v>5.78721522642</c:v>
                </c:pt>
                <c:pt idx="726">
                  <c:v>4.5070040101</c:v>
                </c:pt>
                <c:pt idx="727">
                  <c:v>4.75383130166</c:v>
                </c:pt>
                <c:pt idx="728">
                  <c:v>1.90938854203</c:v>
                </c:pt>
                <c:pt idx="729">
                  <c:v>4.46458984567</c:v>
                </c:pt>
                <c:pt idx="730">
                  <c:v>3.1927167797</c:v>
                </c:pt>
                <c:pt idx="731">
                  <c:v>3.5374660008</c:v>
                </c:pt>
                <c:pt idx="732">
                  <c:v>1.89518643095</c:v>
                </c:pt>
                <c:pt idx="733">
                  <c:v>2.96075245898</c:v>
                </c:pt>
                <c:pt idx="734">
                  <c:v>3.24344021768</c:v>
                </c:pt>
                <c:pt idx="735">
                  <c:v>5.29622004693</c:v>
                </c:pt>
                <c:pt idx="736">
                  <c:v>4.6358068205</c:v>
                </c:pt>
                <c:pt idx="737">
                  <c:v>2.91218021886</c:v>
                </c:pt>
                <c:pt idx="738">
                  <c:v>2.91150923883</c:v>
                </c:pt>
                <c:pt idx="739">
                  <c:v>3.97053654774</c:v>
                </c:pt>
                <c:pt idx="740">
                  <c:v>3.10002725872</c:v>
                </c:pt>
                <c:pt idx="741">
                  <c:v>5.6732735899</c:v>
                </c:pt>
                <c:pt idx="742">
                  <c:v>2.96850035724</c:v>
                </c:pt>
                <c:pt idx="743">
                  <c:v>3.67627763872</c:v>
                </c:pt>
                <c:pt idx="744">
                  <c:v>2.92523912293</c:v>
                </c:pt>
                <c:pt idx="745">
                  <c:v>2.55336165471</c:v>
                </c:pt>
                <c:pt idx="746">
                  <c:v>2.36780178567</c:v>
                </c:pt>
                <c:pt idx="747">
                  <c:v>2.93276820896</c:v>
                </c:pt>
                <c:pt idx="748">
                  <c:v>3.32350317073</c:v>
                </c:pt>
                <c:pt idx="749">
                  <c:v>2.13153851339</c:v>
                </c:pt>
                <c:pt idx="750">
                  <c:v>2.34395579434</c:v>
                </c:pt>
                <c:pt idx="751">
                  <c:v>3.26083239164</c:v>
                </c:pt>
                <c:pt idx="752">
                  <c:v>4.29715874079</c:v>
                </c:pt>
                <c:pt idx="753">
                  <c:v>3.38649975417</c:v>
                </c:pt>
                <c:pt idx="754">
                  <c:v>2.85149077884</c:v>
                </c:pt>
                <c:pt idx="755">
                  <c:v>4.50808340605</c:v>
                </c:pt>
                <c:pt idx="756">
                  <c:v>1.96718498139</c:v>
                </c:pt>
                <c:pt idx="757">
                  <c:v>2.95576851658</c:v>
                </c:pt>
                <c:pt idx="758">
                  <c:v>3.44231855492</c:v>
                </c:pt>
                <c:pt idx="759">
                  <c:v>3.84484767745</c:v>
                </c:pt>
                <c:pt idx="760">
                  <c:v>4.51688150107</c:v>
                </c:pt>
                <c:pt idx="761">
                  <c:v>4.24059295018</c:v>
                </c:pt>
                <c:pt idx="762">
                  <c:v>3.17147527767</c:v>
                </c:pt>
                <c:pt idx="763">
                  <c:v>1.9633651929</c:v>
                </c:pt>
                <c:pt idx="764">
                  <c:v>3.28902146834</c:v>
                </c:pt>
                <c:pt idx="765">
                  <c:v>2.88259954233</c:v>
                </c:pt>
                <c:pt idx="766">
                  <c:v>4.38916563604</c:v>
                </c:pt>
                <c:pt idx="767">
                  <c:v>3.59791126321</c:v>
                </c:pt>
                <c:pt idx="768">
                  <c:v>2.51666247396</c:v>
                </c:pt>
                <c:pt idx="769">
                  <c:v>4.16507014017</c:v>
                </c:pt>
                <c:pt idx="770">
                  <c:v>4.61569758261</c:v>
                </c:pt>
                <c:pt idx="771">
                  <c:v>14.1089764511</c:v>
                </c:pt>
                <c:pt idx="772">
                  <c:v>3.28410075738</c:v>
                </c:pt>
                <c:pt idx="773">
                  <c:v>5.86517383832</c:v>
                </c:pt>
                <c:pt idx="774">
                  <c:v>4.15224623667</c:v>
                </c:pt>
                <c:pt idx="775">
                  <c:v>3.85730558631</c:v>
                </c:pt>
                <c:pt idx="776">
                  <c:v>3.27164800887</c:v>
                </c:pt>
                <c:pt idx="777">
                  <c:v>4.84955887314</c:v>
                </c:pt>
                <c:pt idx="778">
                  <c:v>3.87826089641</c:v>
                </c:pt>
                <c:pt idx="779">
                  <c:v>4.4235877944</c:v>
                </c:pt>
                <c:pt idx="780">
                  <c:v>3.15090495502</c:v>
                </c:pt>
                <c:pt idx="781">
                  <c:v>3.07006309759</c:v>
                </c:pt>
                <c:pt idx="782">
                  <c:v>3.7145533976</c:v>
                </c:pt>
                <c:pt idx="783">
                  <c:v>4.87982014847</c:v>
                </c:pt>
                <c:pt idx="784">
                  <c:v>3.91864862528</c:v>
                </c:pt>
                <c:pt idx="785">
                  <c:v>3.60202070929</c:v>
                </c:pt>
                <c:pt idx="786">
                  <c:v>4.76408950761</c:v>
                </c:pt>
                <c:pt idx="787">
                  <c:v>3.714841191</c:v>
                </c:pt>
                <c:pt idx="788">
                  <c:v>5.36159717446</c:v>
                </c:pt>
                <c:pt idx="789">
                  <c:v>2.90732174847</c:v>
                </c:pt>
                <c:pt idx="790">
                  <c:v>6.3644179909</c:v>
                </c:pt>
                <c:pt idx="791">
                  <c:v>3.28017052895</c:v>
                </c:pt>
                <c:pt idx="792">
                  <c:v>3.63034574047</c:v>
                </c:pt>
                <c:pt idx="793">
                  <c:v>2.02852807611</c:v>
                </c:pt>
                <c:pt idx="794">
                  <c:v>6.2309012772</c:v>
                </c:pt>
                <c:pt idx="795">
                  <c:v>5.11461929178</c:v>
                </c:pt>
                <c:pt idx="796">
                  <c:v>3.58454700689</c:v>
                </c:pt>
                <c:pt idx="797">
                  <c:v>2.81650012003</c:v>
                </c:pt>
                <c:pt idx="798">
                  <c:v>6.004744409</c:v>
                </c:pt>
                <c:pt idx="799">
                  <c:v>3.68403128337</c:v>
                </c:pt>
                <c:pt idx="800">
                  <c:v>4.18252072233</c:v>
                </c:pt>
                <c:pt idx="801">
                  <c:v>4.07263484238</c:v>
                </c:pt>
                <c:pt idx="802">
                  <c:v>4.648312920889999</c:v>
                </c:pt>
                <c:pt idx="803">
                  <c:v>5.38491368746</c:v>
                </c:pt>
                <c:pt idx="804">
                  <c:v>4.97388803092</c:v>
                </c:pt>
                <c:pt idx="805">
                  <c:v>6.42514307076</c:v>
                </c:pt>
                <c:pt idx="806">
                  <c:v>4.76614893063</c:v>
                </c:pt>
                <c:pt idx="807">
                  <c:v>4.19268902138</c:v>
                </c:pt>
                <c:pt idx="808">
                  <c:v>16.2118996024</c:v>
                </c:pt>
                <c:pt idx="809">
                  <c:v>3.19108284183</c:v>
                </c:pt>
                <c:pt idx="810">
                  <c:v>3.62958652076</c:v>
                </c:pt>
                <c:pt idx="811">
                  <c:v>6.67425684359</c:v>
                </c:pt>
                <c:pt idx="812">
                  <c:v>1.49024866276</c:v>
                </c:pt>
                <c:pt idx="813">
                  <c:v>2.38928298348</c:v>
                </c:pt>
                <c:pt idx="814">
                  <c:v>3.1162124695</c:v>
                </c:pt>
                <c:pt idx="815">
                  <c:v>5.10372060582</c:v>
                </c:pt>
                <c:pt idx="816">
                  <c:v>2.72273443042</c:v>
                </c:pt>
                <c:pt idx="817">
                  <c:v>3.69764796404</c:v>
                </c:pt>
                <c:pt idx="818">
                  <c:v>5.21981354717</c:v>
                </c:pt>
                <c:pt idx="819">
                  <c:v>2.54149792786</c:v>
                </c:pt>
                <c:pt idx="820">
                  <c:v>2.20743405839</c:v>
                </c:pt>
                <c:pt idx="821">
                  <c:v>3.8014536587</c:v>
                </c:pt>
                <c:pt idx="822">
                  <c:v>2.07117784604</c:v>
                </c:pt>
                <c:pt idx="823">
                  <c:v>2.59497608733</c:v>
                </c:pt>
                <c:pt idx="824">
                  <c:v>6.05695302032</c:v>
                </c:pt>
                <c:pt idx="825">
                  <c:v>3.96018866825</c:v>
                </c:pt>
                <c:pt idx="826">
                  <c:v>3.34797942951</c:v>
                </c:pt>
                <c:pt idx="827">
                  <c:v>2.7655923345</c:v>
                </c:pt>
                <c:pt idx="828">
                  <c:v>5.1840341137</c:v>
                </c:pt>
                <c:pt idx="829">
                  <c:v>3.49266693041</c:v>
                </c:pt>
                <c:pt idx="830">
                  <c:v>4.88100649526</c:v>
                </c:pt>
                <c:pt idx="831">
                  <c:v>2.94340744184</c:v>
                </c:pt>
                <c:pt idx="832">
                  <c:v>3.87223925031</c:v>
                </c:pt>
                <c:pt idx="833">
                  <c:v>4.47985066474</c:v>
                </c:pt>
                <c:pt idx="834">
                  <c:v>2.8145888528</c:v>
                </c:pt>
                <c:pt idx="835">
                  <c:v>5.08486851757</c:v>
                </c:pt>
                <c:pt idx="836">
                  <c:v>4.27174357341</c:v>
                </c:pt>
                <c:pt idx="837">
                  <c:v>3.06233200873</c:v>
                </c:pt>
                <c:pt idx="838">
                  <c:v>1.4729876755</c:v>
                </c:pt>
                <c:pt idx="839">
                  <c:v>4.53650957832</c:v>
                </c:pt>
                <c:pt idx="840">
                  <c:v>1.863268238</c:v>
                </c:pt>
                <c:pt idx="841">
                  <c:v>4.76926593846</c:v>
                </c:pt>
                <c:pt idx="842">
                  <c:v>4.47796938115</c:v>
                </c:pt>
                <c:pt idx="843">
                  <c:v>1.86695220227</c:v>
                </c:pt>
                <c:pt idx="844">
                  <c:v>4.55503601027</c:v>
                </c:pt>
                <c:pt idx="845">
                  <c:v>4.44233898807</c:v>
                </c:pt>
                <c:pt idx="846">
                  <c:v>2.96615849588</c:v>
                </c:pt>
                <c:pt idx="847">
                  <c:v>3.60960668334</c:v>
                </c:pt>
                <c:pt idx="848">
                  <c:v>4.05157299992</c:v>
                </c:pt>
                <c:pt idx="849">
                  <c:v>1.72573474791</c:v>
                </c:pt>
                <c:pt idx="850">
                  <c:v>3.65752847258</c:v>
                </c:pt>
                <c:pt idx="851">
                  <c:v>3.777584243</c:v>
                </c:pt>
                <c:pt idx="852">
                  <c:v>4.06472904723</c:v>
                </c:pt>
                <c:pt idx="853">
                  <c:v>4.31023325808</c:v>
                </c:pt>
                <c:pt idx="854">
                  <c:v>4.21719617604</c:v>
                </c:pt>
                <c:pt idx="855">
                  <c:v>2.19392339677</c:v>
                </c:pt>
                <c:pt idx="856">
                  <c:v>2.90179568379</c:v>
                </c:pt>
                <c:pt idx="857">
                  <c:v>4.23925878872</c:v>
                </c:pt>
                <c:pt idx="858">
                  <c:v>5.58366695953</c:v>
                </c:pt>
                <c:pt idx="859">
                  <c:v>1.14916409196</c:v>
                </c:pt>
                <c:pt idx="860">
                  <c:v>5.16504883322</c:v>
                </c:pt>
                <c:pt idx="861">
                  <c:v>4.06801279714</c:v>
                </c:pt>
                <c:pt idx="862">
                  <c:v>4.42436053518</c:v>
                </c:pt>
                <c:pt idx="863">
                  <c:v>3.18761707509</c:v>
                </c:pt>
                <c:pt idx="864">
                  <c:v>7.09925121266</c:v>
                </c:pt>
                <c:pt idx="865">
                  <c:v>3.51496596531</c:v>
                </c:pt>
                <c:pt idx="866">
                  <c:v>2.57580919932</c:v>
                </c:pt>
                <c:pt idx="867">
                  <c:v>5.18347223888</c:v>
                </c:pt>
                <c:pt idx="868">
                  <c:v>5.34263146127</c:v>
                </c:pt>
                <c:pt idx="869">
                  <c:v>2.85758699439</c:v>
                </c:pt>
                <c:pt idx="870">
                  <c:v>2.37563625717</c:v>
                </c:pt>
                <c:pt idx="871">
                  <c:v>2.65594287738</c:v>
                </c:pt>
                <c:pt idx="872">
                  <c:v>4.684411136029999</c:v>
                </c:pt>
                <c:pt idx="873">
                  <c:v>2.55189456315</c:v>
                </c:pt>
                <c:pt idx="874">
                  <c:v>3.38131659025</c:v>
                </c:pt>
                <c:pt idx="875">
                  <c:v>2.87016393468</c:v>
                </c:pt>
                <c:pt idx="876">
                  <c:v>3.55059002466</c:v>
                </c:pt>
                <c:pt idx="877">
                  <c:v>3.44505408943</c:v>
                </c:pt>
                <c:pt idx="878">
                  <c:v>1.03571306607</c:v>
                </c:pt>
                <c:pt idx="879">
                  <c:v>3.65029195559</c:v>
                </c:pt>
                <c:pt idx="880">
                  <c:v>3.43785696524</c:v>
                </c:pt>
                <c:pt idx="881">
                  <c:v>3.5185182262</c:v>
                </c:pt>
                <c:pt idx="882">
                  <c:v>4.75913808219</c:v>
                </c:pt>
                <c:pt idx="883">
                  <c:v>4.21594635192</c:v>
                </c:pt>
                <c:pt idx="884">
                  <c:v>5.81464805931</c:v>
                </c:pt>
                <c:pt idx="885">
                  <c:v>2.62776299854</c:v>
                </c:pt>
                <c:pt idx="886">
                  <c:v>2.74943050433</c:v>
                </c:pt>
                <c:pt idx="887">
                  <c:v>3.25158790669</c:v>
                </c:pt>
                <c:pt idx="888">
                  <c:v>6.40247710434</c:v>
                </c:pt>
                <c:pt idx="889">
                  <c:v>2.95466537646</c:v>
                </c:pt>
                <c:pt idx="890">
                  <c:v>18.6571417432</c:v>
                </c:pt>
                <c:pt idx="891">
                  <c:v>3.78458968231</c:v>
                </c:pt>
                <c:pt idx="892">
                  <c:v>2.07788671709</c:v>
                </c:pt>
                <c:pt idx="893">
                  <c:v>5.09542416268</c:v>
                </c:pt>
                <c:pt idx="894">
                  <c:v>3.52198540658</c:v>
                </c:pt>
                <c:pt idx="895">
                  <c:v>5.20095747384</c:v>
                </c:pt>
                <c:pt idx="896">
                  <c:v>2.46272272413</c:v>
                </c:pt>
                <c:pt idx="897">
                  <c:v>3.40642971743</c:v>
                </c:pt>
                <c:pt idx="898">
                  <c:v>2.66768729734</c:v>
                </c:pt>
                <c:pt idx="899">
                  <c:v>4.09280090273</c:v>
                </c:pt>
                <c:pt idx="900">
                  <c:v>1.62867309915</c:v>
                </c:pt>
                <c:pt idx="901">
                  <c:v>4.30555841308</c:v>
                </c:pt>
                <c:pt idx="902">
                  <c:v>4.9905974179</c:v>
                </c:pt>
                <c:pt idx="903">
                  <c:v>1.94860624182</c:v>
                </c:pt>
                <c:pt idx="904">
                  <c:v>2.05005466668</c:v>
                </c:pt>
                <c:pt idx="905">
                  <c:v>3.67785909218</c:v>
                </c:pt>
                <c:pt idx="906">
                  <c:v>2.01149760528</c:v>
                </c:pt>
                <c:pt idx="907">
                  <c:v>3.28462451345</c:v>
                </c:pt>
                <c:pt idx="908">
                  <c:v>5.40120456997</c:v>
                </c:pt>
                <c:pt idx="909">
                  <c:v>4.22225116121</c:v>
                </c:pt>
                <c:pt idx="910">
                  <c:v>12.5831831866</c:v>
                </c:pt>
                <c:pt idx="911">
                  <c:v>7.23743549672</c:v>
                </c:pt>
                <c:pt idx="912">
                  <c:v>3.05962691335</c:v>
                </c:pt>
                <c:pt idx="913">
                  <c:v>4.48196235316</c:v>
                </c:pt>
                <c:pt idx="914">
                  <c:v>1.17333090721</c:v>
                </c:pt>
                <c:pt idx="915">
                  <c:v>2.29934011131</c:v>
                </c:pt>
                <c:pt idx="916">
                  <c:v>4.74550410059</c:v>
                </c:pt>
                <c:pt idx="917">
                  <c:v>2.21412991687</c:v>
                </c:pt>
                <c:pt idx="918">
                  <c:v>4.00893005455</c:v>
                </c:pt>
                <c:pt idx="919">
                  <c:v>3.09675865001</c:v>
                </c:pt>
                <c:pt idx="920">
                  <c:v>2.71202182525</c:v>
                </c:pt>
                <c:pt idx="921">
                  <c:v>2.9178048432</c:v>
                </c:pt>
                <c:pt idx="922">
                  <c:v>2.27880379558</c:v>
                </c:pt>
                <c:pt idx="923">
                  <c:v>2.90735298439</c:v>
                </c:pt>
                <c:pt idx="924">
                  <c:v>3.82138359919</c:v>
                </c:pt>
                <c:pt idx="925">
                  <c:v>4.48182193497</c:v>
                </c:pt>
                <c:pt idx="926">
                  <c:v>4.00140537256</c:v>
                </c:pt>
                <c:pt idx="927">
                  <c:v>3.71188984069</c:v>
                </c:pt>
                <c:pt idx="928">
                  <c:v>1.4763117547</c:v>
                </c:pt>
                <c:pt idx="929">
                  <c:v>2.56857249933</c:v>
                </c:pt>
                <c:pt idx="930">
                  <c:v>2.96308188289</c:v>
                </c:pt>
                <c:pt idx="931">
                  <c:v>4.564599426</c:v>
                </c:pt>
                <c:pt idx="932">
                  <c:v>3.71269549369</c:v>
                </c:pt>
                <c:pt idx="933">
                  <c:v>3.18353877896</c:v>
                </c:pt>
                <c:pt idx="934">
                  <c:v>4.67133742184</c:v>
                </c:pt>
                <c:pt idx="935">
                  <c:v>17.2103664437</c:v>
                </c:pt>
                <c:pt idx="936">
                  <c:v>4.53199589235</c:v>
                </c:pt>
                <c:pt idx="937">
                  <c:v>3.78993514679</c:v>
                </c:pt>
                <c:pt idx="938">
                  <c:v>2.33120652479</c:v>
                </c:pt>
                <c:pt idx="939">
                  <c:v>0.986680236328</c:v>
                </c:pt>
                <c:pt idx="940">
                  <c:v>3.50462903775</c:v>
                </c:pt>
                <c:pt idx="941">
                  <c:v>4.31735321403</c:v>
                </c:pt>
                <c:pt idx="942">
                  <c:v>4.99580828029</c:v>
                </c:pt>
                <c:pt idx="943">
                  <c:v>1.53761350459</c:v>
                </c:pt>
                <c:pt idx="944">
                  <c:v>0.448556588562</c:v>
                </c:pt>
                <c:pt idx="945">
                  <c:v>4.798339441519999</c:v>
                </c:pt>
                <c:pt idx="946">
                  <c:v>3.17524166375</c:v>
                </c:pt>
                <c:pt idx="947">
                  <c:v>5.17758663798</c:v>
                </c:pt>
                <c:pt idx="948">
                  <c:v>6.21103701579</c:v>
                </c:pt>
                <c:pt idx="949">
                  <c:v>4.7001166277</c:v>
                </c:pt>
                <c:pt idx="950">
                  <c:v>5.54910178922</c:v>
                </c:pt>
                <c:pt idx="951">
                  <c:v>3.93893206293</c:v>
                </c:pt>
                <c:pt idx="952">
                  <c:v>1.78867586825</c:v>
                </c:pt>
                <c:pt idx="953">
                  <c:v>2.67021525051</c:v>
                </c:pt>
                <c:pt idx="954">
                  <c:v>2.26618891889</c:v>
                </c:pt>
                <c:pt idx="955">
                  <c:v>2.81763710923</c:v>
                </c:pt>
                <c:pt idx="956">
                  <c:v>4.79088672923</c:v>
                </c:pt>
                <c:pt idx="957">
                  <c:v>4.28894851338</c:v>
                </c:pt>
                <c:pt idx="958">
                  <c:v>3.53761429222</c:v>
                </c:pt>
                <c:pt idx="959">
                  <c:v>3.71334954959</c:v>
                </c:pt>
                <c:pt idx="960">
                  <c:v>3.84463719972</c:v>
                </c:pt>
                <c:pt idx="961">
                  <c:v>1.63114087963</c:v>
                </c:pt>
                <c:pt idx="962">
                  <c:v>3.24366765336</c:v>
                </c:pt>
                <c:pt idx="963">
                  <c:v>4.7423913989</c:v>
                </c:pt>
                <c:pt idx="964">
                  <c:v>3.57099580031</c:v>
                </c:pt>
                <c:pt idx="965">
                  <c:v>2.39417694421</c:v>
                </c:pt>
                <c:pt idx="966">
                  <c:v>4.84444373819</c:v>
                </c:pt>
                <c:pt idx="967">
                  <c:v>2.30478765224</c:v>
                </c:pt>
                <c:pt idx="968">
                  <c:v>3.4984457971</c:v>
                </c:pt>
                <c:pt idx="969">
                  <c:v>2.56894756065</c:v>
                </c:pt>
                <c:pt idx="970">
                  <c:v>2.285915373</c:v>
                </c:pt>
                <c:pt idx="971">
                  <c:v>3.94572162689</c:v>
                </c:pt>
                <c:pt idx="972">
                  <c:v>4.58841927301</c:v>
                </c:pt>
                <c:pt idx="973">
                  <c:v>3.96990840132</c:v>
                </c:pt>
                <c:pt idx="974">
                  <c:v>1.80206942542</c:v>
                </c:pt>
                <c:pt idx="975">
                  <c:v>3.39592344272</c:v>
                </c:pt>
                <c:pt idx="976">
                  <c:v>5.73565496709</c:v>
                </c:pt>
                <c:pt idx="977">
                  <c:v>4.99666870687</c:v>
                </c:pt>
                <c:pt idx="978">
                  <c:v>3.07232228051</c:v>
                </c:pt>
                <c:pt idx="979">
                  <c:v>3.18737609984</c:v>
                </c:pt>
                <c:pt idx="980">
                  <c:v>3.74795481636</c:v>
                </c:pt>
                <c:pt idx="981">
                  <c:v>2.16480760768</c:v>
                </c:pt>
                <c:pt idx="982">
                  <c:v>2.81305863992</c:v>
                </c:pt>
                <c:pt idx="983">
                  <c:v>2.69151209843</c:v>
                </c:pt>
                <c:pt idx="984">
                  <c:v>4.24085292488</c:v>
                </c:pt>
                <c:pt idx="985">
                  <c:v>2.08232629889</c:v>
                </c:pt>
                <c:pt idx="986">
                  <c:v>4.29206750015</c:v>
                </c:pt>
                <c:pt idx="987">
                  <c:v>2.78881905892</c:v>
                </c:pt>
                <c:pt idx="988">
                  <c:v>6.54964664088</c:v>
                </c:pt>
                <c:pt idx="989">
                  <c:v>4.31806250384</c:v>
                </c:pt>
                <c:pt idx="990">
                  <c:v>3.25339073797</c:v>
                </c:pt>
                <c:pt idx="991">
                  <c:v>4.38667451777</c:v>
                </c:pt>
                <c:pt idx="992">
                  <c:v>3.91725453785</c:v>
                </c:pt>
                <c:pt idx="993">
                  <c:v>11.078336316</c:v>
                </c:pt>
                <c:pt idx="994">
                  <c:v>3.82083334251</c:v>
                </c:pt>
                <c:pt idx="995">
                  <c:v>4.22210823532</c:v>
                </c:pt>
                <c:pt idx="996">
                  <c:v>1.85866022671</c:v>
                </c:pt>
                <c:pt idx="997">
                  <c:v>5.33973284013</c:v>
                </c:pt>
                <c:pt idx="998">
                  <c:v>3.75542980988</c:v>
                </c:pt>
                <c:pt idx="999">
                  <c:v>2.15483262313</c:v>
                </c:pt>
                <c:pt idx="1000">
                  <c:v>5.84756130253</c:v>
                </c:pt>
                <c:pt idx="1001">
                  <c:v>3.51545080807</c:v>
                </c:pt>
                <c:pt idx="1002">
                  <c:v>2.22993413043</c:v>
                </c:pt>
                <c:pt idx="1003">
                  <c:v>4.65779739586</c:v>
                </c:pt>
                <c:pt idx="1004">
                  <c:v>3.52352467149</c:v>
                </c:pt>
                <c:pt idx="1005">
                  <c:v>4.46899241717</c:v>
                </c:pt>
                <c:pt idx="1006">
                  <c:v>11.4779931551</c:v>
                </c:pt>
                <c:pt idx="1007">
                  <c:v>2.49044016397</c:v>
                </c:pt>
                <c:pt idx="1008">
                  <c:v>3.27545063618</c:v>
                </c:pt>
                <c:pt idx="1009">
                  <c:v>4.93252087362</c:v>
                </c:pt>
                <c:pt idx="1010">
                  <c:v>1.92961299106</c:v>
                </c:pt>
                <c:pt idx="1011">
                  <c:v>2.38934017154</c:v>
                </c:pt>
                <c:pt idx="1012">
                  <c:v>1.19822149734</c:v>
                </c:pt>
                <c:pt idx="1013">
                  <c:v>4.69318855998</c:v>
                </c:pt>
                <c:pt idx="1014">
                  <c:v>5.37174464562</c:v>
                </c:pt>
                <c:pt idx="1015">
                  <c:v>1.73429578877</c:v>
                </c:pt>
                <c:pt idx="1016">
                  <c:v>3.82168683923</c:v>
                </c:pt>
                <c:pt idx="1017">
                  <c:v>4.08097759369</c:v>
                </c:pt>
                <c:pt idx="1018">
                  <c:v>1.64775385682</c:v>
                </c:pt>
                <c:pt idx="1019">
                  <c:v>3.08028578729</c:v>
                </c:pt>
                <c:pt idx="1020">
                  <c:v>3.95494569866</c:v>
                </c:pt>
                <c:pt idx="1021">
                  <c:v>4.96913550016</c:v>
                </c:pt>
                <c:pt idx="1022">
                  <c:v>3.47761921882</c:v>
                </c:pt>
                <c:pt idx="1023">
                  <c:v>3.28305407343</c:v>
                </c:pt>
                <c:pt idx="1024">
                  <c:v>2.34133135132</c:v>
                </c:pt>
                <c:pt idx="1025">
                  <c:v>2.44449487582</c:v>
                </c:pt>
                <c:pt idx="1026">
                  <c:v>4.81060967602</c:v>
                </c:pt>
                <c:pt idx="1027">
                  <c:v>4.50788085532</c:v>
                </c:pt>
                <c:pt idx="1028">
                  <c:v>3.12815740047</c:v>
                </c:pt>
                <c:pt idx="1029">
                  <c:v>3.16714825976</c:v>
                </c:pt>
                <c:pt idx="1030">
                  <c:v>2.93701977852</c:v>
                </c:pt>
                <c:pt idx="1031">
                  <c:v>1.61866006495</c:v>
                </c:pt>
                <c:pt idx="1032">
                  <c:v>5.5752884306</c:v>
                </c:pt>
                <c:pt idx="1033">
                  <c:v>4.37598562686</c:v>
                </c:pt>
                <c:pt idx="1034">
                  <c:v>4.4110716828</c:v>
                </c:pt>
                <c:pt idx="1035">
                  <c:v>2.53651902849</c:v>
                </c:pt>
                <c:pt idx="1036">
                  <c:v>2.41187064894</c:v>
                </c:pt>
                <c:pt idx="1037">
                  <c:v>3.40733411954</c:v>
                </c:pt>
                <c:pt idx="1038">
                  <c:v>2.08316423099</c:v>
                </c:pt>
                <c:pt idx="1039">
                  <c:v>3.64869822227</c:v>
                </c:pt>
                <c:pt idx="1040">
                  <c:v>2.19993594262</c:v>
                </c:pt>
                <c:pt idx="1041">
                  <c:v>2.58596019698</c:v>
                </c:pt>
                <c:pt idx="1042">
                  <c:v>5.20213337494</c:v>
                </c:pt>
                <c:pt idx="1043">
                  <c:v>2.82672230011</c:v>
                </c:pt>
                <c:pt idx="1044">
                  <c:v>3.52321790092</c:v>
                </c:pt>
                <c:pt idx="1045">
                  <c:v>4.36293981794</c:v>
                </c:pt>
                <c:pt idx="1046">
                  <c:v>3.15726410376</c:v>
                </c:pt>
                <c:pt idx="1047">
                  <c:v>4.18121017845</c:v>
                </c:pt>
                <c:pt idx="1048">
                  <c:v>3.70213114286</c:v>
                </c:pt>
                <c:pt idx="1049">
                  <c:v>1.76325206118</c:v>
                </c:pt>
                <c:pt idx="1050">
                  <c:v>3.27640063222</c:v>
                </c:pt>
                <c:pt idx="1051">
                  <c:v>3.72272495636</c:v>
                </c:pt>
                <c:pt idx="1052">
                  <c:v>1.60773287337</c:v>
                </c:pt>
                <c:pt idx="1053">
                  <c:v>3.03546627805</c:v>
                </c:pt>
                <c:pt idx="1054">
                  <c:v>2.55147796885</c:v>
                </c:pt>
                <c:pt idx="1055">
                  <c:v>6.07073894381</c:v>
                </c:pt>
                <c:pt idx="1056">
                  <c:v>7.57254069141</c:v>
                </c:pt>
                <c:pt idx="1057">
                  <c:v>2.61404876053</c:v>
                </c:pt>
                <c:pt idx="1058">
                  <c:v>2.66937907509</c:v>
                </c:pt>
                <c:pt idx="1059">
                  <c:v>2.75236327985</c:v>
                </c:pt>
                <c:pt idx="1060">
                  <c:v>4.62479515921</c:v>
                </c:pt>
                <c:pt idx="1061">
                  <c:v>7.03264936701</c:v>
                </c:pt>
                <c:pt idx="1062">
                  <c:v>1.78125568116</c:v>
                </c:pt>
                <c:pt idx="1063">
                  <c:v>3.05778554795</c:v>
                </c:pt>
                <c:pt idx="1064">
                  <c:v>5.09141763122</c:v>
                </c:pt>
                <c:pt idx="1065">
                  <c:v>5.26860807007</c:v>
                </c:pt>
                <c:pt idx="1066">
                  <c:v>2.96079347561</c:v>
                </c:pt>
                <c:pt idx="1067">
                  <c:v>3.61430560113</c:v>
                </c:pt>
                <c:pt idx="1068">
                  <c:v>4.28647428683</c:v>
                </c:pt>
                <c:pt idx="1069">
                  <c:v>3.04745218554</c:v>
                </c:pt>
                <c:pt idx="1070">
                  <c:v>4.18197969039</c:v>
                </c:pt>
                <c:pt idx="1071">
                  <c:v>3.05174542068</c:v>
                </c:pt>
                <c:pt idx="1072">
                  <c:v>2.11267355959</c:v>
                </c:pt>
                <c:pt idx="1073">
                  <c:v>2.78381153204</c:v>
                </c:pt>
                <c:pt idx="1074">
                  <c:v>3.03919958806</c:v>
                </c:pt>
                <c:pt idx="1075">
                  <c:v>5.27041209123</c:v>
                </c:pt>
                <c:pt idx="1076">
                  <c:v>3.0990363648</c:v>
                </c:pt>
                <c:pt idx="1077">
                  <c:v>4.11785832758</c:v>
                </c:pt>
                <c:pt idx="1078">
                  <c:v>3.65432665702</c:v>
                </c:pt>
                <c:pt idx="1079">
                  <c:v>2.69216511971</c:v>
                </c:pt>
                <c:pt idx="1080">
                  <c:v>3.19031868131</c:v>
                </c:pt>
                <c:pt idx="1081">
                  <c:v>4.73418305473</c:v>
                </c:pt>
                <c:pt idx="1082">
                  <c:v>3.68839286142</c:v>
                </c:pt>
                <c:pt idx="1083">
                  <c:v>3.21086589957</c:v>
                </c:pt>
                <c:pt idx="1084">
                  <c:v>5.05995339585</c:v>
                </c:pt>
                <c:pt idx="1085">
                  <c:v>5.50765624931</c:v>
                </c:pt>
                <c:pt idx="1086">
                  <c:v>1.67678814021</c:v>
                </c:pt>
                <c:pt idx="1087">
                  <c:v>2.28108262344</c:v>
                </c:pt>
                <c:pt idx="1088">
                  <c:v>1.80374976555</c:v>
                </c:pt>
                <c:pt idx="1089">
                  <c:v>4.32563973192</c:v>
                </c:pt>
                <c:pt idx="1090">
                  <c:v>1.18885214064</c:v>
                </c:pt>
                <c:pt idx="1091">
                  <c:v>1.37945839569</c:v>
                </c:pt>
                <c:pt idx="1092">
                  <c:v>4.06672930532</c:v>
                </c:pt>
                <c:pt idx="1093">
                  <c:v>3.38280372861</c:v>
                </c:pt>
                <c:pt idx="1094">
                  <c:v>2.12619559274</c:v>
                </c:pt>
                <c:pt idx="1095">
                  <c:v>3.02111546131</c:v>
                </c:pt>
                <c:pt idx="1096">
                  <c:v>2.80335751876</c:v>
                </c:pt>
                <c:pt idx="1097">
                  <c:v>3.60135178831</c:v>
                </c:pt>
                <c:pt idx="1098">
                  <c:v>5.76313442624</c:v>
                </c:pt>
                <c:pt idx="1099">
                  <c:v>4.90456048828</c:v>
                </c:pt>
                <c:pt idx="1100">
                  <c:v>3.02800969079</c:v>
                </c:pt>
                <c:pt idx="1101">
                  <c:v>2.3802272961</c:v>
                </c:pt>
                <c:pt idx="1102">
                  <c:v>1.38585745833</c:v>
                </c:pt>
                <c:pt idx="1103">
                  <c:v>3.96432633676</c:v>
                </c:pt>
                <c:pt idx="1104">
                  <c:v>2.79154622017</c:v>
                </c:pt>
                <c:pt idx="1105">
                  <c:v>3.48068636179</c:v>
                </c:pt>
                <c:pt idx="1106">
                  <c:v>3.81635857967</c:v>
                </c:pt>
                <c:pt idx="1107">
                  <c:v>2.89613160829</c:v>
                </c:pt>
                <c:pt idx="1108">
                  <c:v>4.13352062584</c:v>
                </c:pt>
                <c:pt idx="1109">
                  <c:v>4.34241288466</c:v>
                </c:pt>
                <c:pt idx="1110">
                  <c:v>3.52090161229</c:v>
                </c:pt>
                <c:pt idx="1111">
                  <c:v>1.7961054848</c:v>
                </c:pt>
                <c:pt idx="1112">
                  <c:v>7.37284694079</c:v>
                </c:pt>
                <c:pt idx="1113">
                  <c:v>5.73786171831</c:v>
                </c:pt>
                <c:pt idx="1114">
                  <c:v>2.16428905077</c:v>
                </c:pt>
                <c:pt idx="1115">
                  <c:v>4.91586082422</c:v>
                </c:pt>
                <c:pt idx="1116">
                  <c:v>2.76784533319</c:v>
                </c:pt>
                <c:pt idx="1117">
                  <c:v>4.9523872211</c:v>
                </c:pt>
                <c:pt idx="1118">
                  <c:v>2.72283323807</c:v>
                </c:pt>
                <c:pt idx="1119">
                  <c:v>3.88323179929</c:v>
                </c:pt>
                <c:pt idx="1120">
                  <c:v>3.35887175816</c:v>
                </c:pt>
                <c:pt idx="1121">
                  <c:v>4.16272232087</c:v>
                </c:pt>
                <c:pt idx="1122">
                  <c:v>3.92401434508</c:v>
                </c:pt>
                <c:pt idx="1123">
                  <c:v>3.71261441912</c:v>
                </c:pt>
                <c:pt idx="1124">
                  <c:v>3.12755750162</c:v>
                </c:pt>
                <c:pt idx="1125">
                  <c:v>3.89987603536</c:v>
                </c:pt>
                <c:pt idx="1126">
                  <c:v>4.11454232311</c:v>
                </c:pt>
                <c:pt idx="1127">
                  <c:v>3.37891445197</c:v>
                </c:pt>
                <c:pt idx="1128">
                  <c:v>2.69217637062</c:v>
                </c:pt>
                <c:pt idx="1129">
                  <c:v>4.27680339719</c:v>
                </c:pt>
                <c:pt idx="1130">
                  <c:v>3.5634878902</c:v>
                </c:pt>
                <c:pt idx="1131">
                  <c:v>4.84386360302</c:v>
                </c:pt>
                <c:pt idx="1132">
                  <c:v>2.40228304333</c:v>
                </c:pt>
                <c:pt idx="1133">
                  <c:v>4.30639252717</c:v>
                </c:pt>
                <c:pt idx="1134">
                  <c:v>3.61222492179</c:v>
                </c:pt>
                <c:pt idx="1135">
                  <c:v>1.68510892256</c:v>
                </c:pt>
                <c:pt idx="1136">
                  <c:v>2.38142759367</c:v>
                </c:pt>
                <c:pt idx="1137">
                  <c:v>2.25410750125</c:v>
                </c:pt>
                <c:pt idx="1138">
                  <c:v>2.90886777285</c:v>
                </c:pt>
                <c:pt idx="1139">
                  <c:v>1.90738844186</c:v>
                </c:pt>
                <c:pt idx="1140">
                  <c:v>4.14873127877</c:v>
                </c:pt>
                <c:pt idx="1141">
                  <c:v>2.33562889801</c:v>
                </c:pt>
                <c:pt idx="1142">
                  <c:v>4.14572523947</c:v>
                </c:pt>
                <c:pt idx="1143">
                  <c:v>4.11132472009</c:v>
                </c:pt>
                <c:pt idx="1144">
                  <c:v>5.26421149245</c:v>
                </c:pt>
                <c:pt idx="1145">
                  <c:v>3.41910791603</c:v>
                </c:pt>
                <c:pt idx="1146">
                  <c:v>6.48656211368</c:v>
                </c:pt>
                <c:pt idx="1147">
                  <c:v>2.22604653068</c:v>
                </c:pt>
                <c:pt idx="1148">
                  <c:v>3.61312835221</c:v>
                </c:pt>
                <c:pt idx="1149">
                  <c:v>4.04415263001</c:v>
                </c:pt>
                <c:pt idx="1150">
                  <c:v>4.93220317304</c:v>
                </c:pt>
                <c:pt idx="1151">
                  <c:v>2.65595916494</c:v>
                </c:pt>
                <c:pt idx="1152">
                  <c:v>2.22833004866</c:v>
                </c:pt>
                <c:pt idx="1153">
                  <c:v>2.21948462296</c:v>
                </c:pt>
                <c:pt idx="1154">
                  <c:v>4.28881837335</c:v>
                </c:pt>
                <c:pt idx="1155">
                  <c:v>3.38637402863</c:v>
                </c:pt>
                <c:pt idx="1156">
                  <c:v>2.94082256618</c:v>
                </c:pt>
                <c:pt idx="1157">
                  <c:v>5.30697704632</c:v>
                </c:pt>
                <c:pt idx="1158">
                  <c:v>4.88863783758</c:v>
                </c:pt>
                <c:pt idx="1159">
                  <c:v>3.44416512159</c:v>
                </c:pt>
                <c:pt idx="1160">
                  <c:v>3.50474960577</c:v>
                </c:pt>
                <c:pt idx="1161">
                  <c:v>4.38813873137</c:v>
                </c:pt>
                <c:pt idx="1162">
                  <c:v>2.74623318503</c:v>
                </c:pt>
                <c:pt idx="1163">
                  <c:v>5.52842046982</c:v>
                </c:pt>
                <c:pt idx="1164">
                  <c:v>2.13861056345</c:v>
                </c:pt>
                <c:pt idx="1165">
                  <c:v>4.00400633553</c:v>
                </c:pt>
                <c:pt idx="1166">
                  <c:v>1.04934611696</c:v>
                </c:pt>
                <c:pt idx="1167">
                  <c:v>3.2773575224</c:v>
                </c:pt>
                <c:pt idx="1168">
                  <c:v>3.87566329255</c:v>
                </c:pt>
                <c:pt idx="1169">
                  <c:v>3.12531966342</c:v>
                </c:pt>
                <c:pt idx="1170">
                  <c:v>7.33309237261</c:v>
                </c:pt>
                <c:pt idx="1171">
                  <c:v>2.48796307579</c:v>
                </c:pt>
                <c:pt idx="1172">
                  <c:v>2.07724982475</c:v>
                </c:pt>
                <c:pt idx="1173">
                  <c:v>3.60910861918</c:v>
                </c:pt>
                <c:pt idx="1174">
                  <c:v>3.37137793198</c:v>
                </c:pt>
                <c:pt idx="1175">
                  <c:v>2.63252815903</c:v>
                </c:pt>
                <c:pt idx="1176">
                  <c:v>2.90614806281</c:v>
                </c:pt>
                <c:pt idx="1177">
                  <c:v>5.08597301411</c:v>
                </c:pt>
                <c:pt idx="1178">
                  <c:v>4.06758031243</c:v>
                </c:pt>
                <c:pt idx="1179">
                  <c:v>2.655521756</c:v>
                </c:pt>
                <c:pt idx="1180">
                  <c:v>2.71568036922</c:v>
                </c:pt>
                <c:pt idx="1181">
                  <c:v>4.80411756025</c:v>
                </c:pt>
                <c:pt idx="1182">
                  <c:v>2.5196122149</c:v>
                </c:pt>
                <c:pt idx="1183">
                  <c:v>26.7347609457</c:v>
                </c:pt>
                <c:pt idx="1184">
                  <c:v>4.63449693449</c:v>
                </c:pt>
                <c:pt idx="1185">
                  <c:v>1.7975645307</c:v>
                </c:pt>
                <c:pt idx="1186">
                  <c:v>3.18415617533</c:v>
                </c:pt>
                <c:pt idx="1187">
                  <c:v>3.71586079523</c:v>
                </c:pt>
                <c:pt idx="1188">
                  <c:v>4.27926060414</c:v>
                </c:pt>
                <c:pt idx="1189">
                  <c:v>2.99201084297</c:v>
                </c:pt>
                <c:pt idx="1190">
                  <c:v>8.55291449594</c:v>
                </c:pt>
                <c:pt idx="1191">
                  <c:v>4.34421662296</c:v>
                </c:pt>
                <c:pt idx="1192">
                  <c:v>3.27300426391</c:v>
                </c:pt>
                <c:pt idx="1193">
                  <c:v>3.25448830923</c:v>
                </c:pt>
                <c:pt idx="1194">
                  <c:v>2.10389728462</c:v>
                </c:pt>
                <c:pt idx="1195">
                  <c:v>1.86361159256</c:v>
                </c:pt>
                <c:pt idx="1196">
                  <c:v>1.15599091586</c:v>
                </c:pt>
                <c:pt idx="1197">
                  <c:v>4.16903651345</c:v>
                </c:pt>
                <c:pt idx="1198">
                  <c:v>3.442655927</c:v>
                </c:pt>
                <c:pt idx="1199">
                  <c:v>2.87548260679</c:v>
                </c:pt>
                <c:pt idx="1200">
                  <c:v>3.11065188797</c:v>
                </c:pt>
                <c:pt idx="1201">
                  <c:v>3.63770106388</c:v>
                </c:pt>
                <c:pt idx="1202">
                  <c:v>1.92674945493</c:v>
                </c:pt>
                <c:pt idx="1203">
                  <c:v>4.12341572233</c:v>
                </c:pt>
                <c:pt idx="1204">
                  <c:v>4.74745242645</c:v>
                </c:pt>
                <c:pt idx="1205">
                  <c:v>4.13095460849</c:v>
                </c:pt>
                <c:pt idx="1206">
                  <c:v>3.00015585534</c:v>
                </c:pt>
                <c:pt idx="1207">
                  <c:v>2.92213012805</c:v>
                </c:pt>
                <c:pt idx="1208">
                  <c:v>1.53135882288</c:v>
                </c:pt>
                <c:pt idx="1209">
                  <c:v>3.71928695854</c:v>
                </c:pt>
                <c:pt idx="1210">
                  <c:v>4.54564705649</c:v>
                </c:pt>
                <c:pt idx="1211">
                  <c:v>3.96972219857</c:v>
                </c:pt>
                <c:pt idx="1212">
                  <c:v>3.72427450502</c:v>
                </c:pt>
                <c:pt idx="1213">
                  <c:v>3.45755052105</c:v>
                </c:pt>
                <c:pt idx="1214">
                  <c:v>4.12668570983</c:v>
                </c:pt>
                <c:pt idx="1215">
                  <c:v>1.97721094725</c:v>
                </c:pt>
                <c:pt idx="1216">
                  <c:v>3.77069830367</c:v>
                </c:pt>
                <c:pt idx="1217">
                  <c:v>3.91631401871</c:v>
                </c:pt>
                <c:pt idx="1218">
                  <c:v>5.44819997296</c:v>
                </c:pt>
                <c:pt idx="1219">
                  <c:v>2.82298351207</c:v>
                </c:pt>
                <c:pt idx="1220">
                  <c:v>1.6039781839</c:v>
                </c:pt>
                <c:pt idx="1221">
                  <c:v>6.11889659185</c:v>
                </c:pt>
                <c:pt idx="1222">
                  <c:v>4.12233260404</c:v>
                </c:pt>
                <c:pt idx="1223">
                  <c:v>3.70763528756</c:v>
                </c:pt>
                <c:pt idx="1224">
                  <c:v>3.22329400296</c:v>
                </c:pt>
                <c:pt idx="1225">
                  <c:v>2.45712950272</c:v>
                </c:pt>
                <c:pt idx="1226">
                  <c:v>4.7002782863</c:v>
                </c:pt>
                <c:pt idx="1227">
                  <c:v>12.88090362</c:v>
                </c:pt>
                <c:pt idx="1228">
                  <c:v>4.14951248982</c:v>
                </c:pt>
                <c:pt idx="1229">
                  <c:v>4.14844036261</c:v>
                </c:pt>
                <c:pt idx="1230">
                  <c:v>3.051991413</c:v>
                </c:pt>
                <c:pt idx="1231">
                  <c:v>2.22406827243</c:v>
                </c:pt>
                <c:pt idx="1232">
                  <c:v>4.01432435602</c:v>
                </c:pt>
                <c:pt idx="1233">
                  <c:v>3.66073881476</c:v>
                </c:pt>
                <c:pt idx="1234">
                  <c:v>4.80792176442</c:v>
                </c:pt>
                <c:pt idx="1235">
                  <c:v>3.98292739637</c:v>
                </c:pt>
                <c:pt idx="1236">
                  <c:v>3.32428831975</c:v>
                </c:pt>
                <c:pt idx="1237">
                  <c:v>20.1340441265</c:v>
                </c:pt>
                <c:pt idx="1238">
                  <c:v>3.54252642795</c:v>
                </c:pt>
                <c:pt idx="1239">
                  <c:v>1.7350878274</c:v>
                </c:pt>
                <c:pt idx="1240">
                  <c:v>2.69984947163</c:v>
                </c:pt>
                <c:pt idx="1241">
                  <c:v>5.03438095178</c:v>
                </c:pt>
                <c:pt idx="1242">
                  <c:v>2.40083178159</c:v>
                </c:pt>
                <c:pt idx="1243">
                  <c:v>3.20900381223</c:v>
                </c:pt>
                <c:pt idx="1244">
                  <c:v>6.25878180896</c:v>
                </c:pt>
                <c:pt idx="1245">
                  <c:v>7.81022282154</c:v>
                </c:pt>
                <c:pt idx="1246">
                  <c:v>2.24594975418</c:v>
                </c:pt>
                <c:pt idx="1247">
                  <c:v>13.2534208495</c:v>
                </c:pt>
                <c:pt idx="1248">
                  <c:v>1.42708775033</c:v>
                </c:pt>
                <c:pt idx="1249">
                  <c:v>4.84753062226</c:v>
                </c:pt>
                <c:pt idx="1250">
                  <c:v>3.33472444327</c:v>
                </c:pt>
                <c:pt idx="1251">
                  <c:v>2.55948041337</c:v>
                </c:pt>
                <c:pt idx="1252">
                  <c:v>3.37418101046</c:v>
                </c:pt>
                <c:pt idx="1253">
                  <c:v>2.58307674145</c:v>
                </c:pt>
                <c:pt idx="1254">
                  <c:v>4.37565398973</c:v>
                </c:pt>
                <c:pt idx="1255">
                  <c:v>2.47426901599</c:v>
                </c:pt>
                <c:pt idx="1256">
                  <c:v>3.45548478127</c:v>
                </c:pt>
                <c:pt idx="1257">
                  <c:v>2.46686429374</c:v>
                </c:pt>
                <c:pt idx="1258">
                  <c:v>4.02092048723</c:v>
                </c:pt>
                <c:pt idx="1259">
                  <c:v>5.50967727714</c:v>
                </c:pt>
                <c:pt idx="1260">
                  <c:v>4.03034606733</c:v>
                </c:pt>
                <c:pt idx="1261">
                  <c:v>2.63092208757</c:v>
                </c:pt>
                <c:pt idx="1262">
                  <c:v>3.50113613355</c:v>
                </c:pt>
                <c:pt idx="1263">
                  <c:v>2.35087664105</c:v>
                </c:pt>
                <c:pt idx="1264">
                  <c:v>4.08330460239</c:v>
                </c:pt>
                <c:pt idx="1265">
                  <c:v>3.67707725741</c:v>
                </c:pt>
                <c:pt idx="1266">
                  <c:v>3.73468478372</c:v>
                </c:pt>
                <c:pt idx="1267">
                  <c:v>2.69063208175</c:v>
                </c:pt>
                <c:pt idx="1268">
                  <c:v>4.80669638262</c:v>
                </c:pt>
                <c:pt idx="1269">
                  <c:v>4.25537413472</c:v>
                </c:pt>
                <c:pt idx="1270">
                  <c:v>12.7818024614</c:v>
                </c:pt>
                <c:pt idx="1271">
                  <c:v>3.80536615549</c:v>
                </c:pt>
                <c:pt idx="1272">
                  <c:v>4.11851496596</c:v>
                </c:pt>
                <c:pt idx="1273">
                  <c:v>6.18455776415</c:v>
                </c:pt>
                <c:pt idx="1274">
                  <c:v>4.49244904355</c:v>
                </c:pt>
                <c:pt idx="1275">
                  <c:v>3.67564438419</c:v>
                </c:pt>
                <c:pt idx="1276">
                  <c:v>3.52279915827</c:v>
                </c:pt>
                <c:pt idx="1277">
                  <c:v>6.61563172941</c:v>
                </c:pt>
                <c:pt idx="1278">
                  <c:v>4.72608517023</c:v>
                </c:pt>
                <c:pt idx="1279">
                  <c:v>4.51792362359</c:v>
                </c:pt>
                <c:pt idx="1280">
                  <c:v>3.52655834873</c:v>
                </c:pt>
                <c:pt idx="1281">
                  <c:v>4.3190400645</c:v>
                </c:pt>
                <c:pt idx="1282">
                  <c:v>3.63649364735</c:v>
                </c:pt>
                <c:pt idx="1283">
                  <c:v>3.64331161737</c:v>
                </c:pt>
                <c:pt idx="1284">
                  <c:v>2.74860567469</c:v>
                </c:pt>
                <c:pt idx="1285">
                  <c:v>4.608460585419999</c:v>
                </c:pt>
                <c:pt idx="1286">
                  <c:v>4.3363353614</c:v>
                </c:pt>
                <c:pt idx="1287">
                  <c:v>4.03985330207</c:v>
                </c:pt>
                <c:pt idx="1288">
                  <c:v>1.38499347002</c:v>
                </c:pt>
                <c:pt idx="1289">
                  <c:v>2.48957893913</c:v>
                </c:pt>
                <c:pt idx="1290">
                  <c:v>2.80369988411</c:v>
                </c:pt>
                <c:pt idx="1291">
                  <c:v>2.88141935709</c:v>
                </c:pt>
                <c:pt idx="1292">
                  <c:v>1.56133193267</c:v>
                </c:pt>
                <c:pt idx="1293">
                  <c:v>7.82355861973</c:v>
                </c:pt>
                <c:pt idx="1294">
                  <c:v>3.90654712236</c:v>
                </c:pt>
                <c:pt idx="1295">
                  <c:v>2.09725026178</c:v>
                </c:pt>
                <c:pt idx="1296">
                  <c:v>4.20019236856</c:v>
                </c:pt>
                <c:pt idx="1297">
                  <c:v>1.52449209367</c:v>
                </c:pt>
                <c:pt idx="1298">
                  <c:v>4.88924075044</c:v>
                </c:pt>
                <c:pt idx="1299">
                  <c:v>2.64378295987</c:v>
                </c:pt>
                <c:pt idx="1300">
                  <c:v>4.02643822234</c:v>
                </c:pt>
                <c:pt idx="1301">
                  <c:v>4.27361293991</c:v>
                </c:pt>
                <c:pt idx="1302">
                  <c:v>6.03521257335</c:v>
                </c:pt>
                <c:pt idx="1303">
                  <c:v>3.79281301091</c:v>
                </c:pt>
                <c:pt idx="1304">
                  <c:v>4.02870164683</c:v>
                </c:pt>
                <c:pt idx="1305">
                  <c:v>1.84191581126</c:v>
                </c:pt>
                <c:pt idx="1306">
                  <c:v>1.68488791796</c:v>
                </c:pt>
                <c:pt idx="1307">
                  <c:v>2.62343041995</c:v>
                </c:pt>
                <c:pt idx="1308">
                  <c:v>4.3276157215</c:v>
                </c:pt>
                <c:pt idx="1309">
                  <c:v>1.71040824554</c:v>
                </c:pt>
                <c:pt idx="1310">
                  <c:v>3.72282077514</c:v>
                </c:pt>
                <c:pt idx="1311">
                  <c:v>4.79496831646</c:v>
                </c:pt>
                <c:pt idx="1312">
                  <c:v>3.41597750032</c:v>
                </c:pt>
                <c:pt idx="1313">
                  <c:v>3.50407836558</c:v>
                </c:pt>
                <c:pt idx="1314">
                  <c:v>7.99579111002</c:v>
                </c:pt>
                <c:pt idx="1315">
                  <c:v>4.46744997153</c:v>
                </c:pt>
                <c:pt idx="1316">
                  <c:v>3.25905663163</c:v>
                </c:pt>
                <c:pt idx="1317">
                  <c:v>4.79158819262</c:v>
                </c:pt>
                <c:pt idx="1318">
                  <c:v>5.55512936529</c:v>
                </c:pt>
                <c:pt idx="1319">
                  <c:v>3.10310634191</c:v>
                </c:pt>
                <c:pt idx="1320">
                  <c:v>4.24797109032</c:v>
                </c:pt>
                <c:pt idx="1321">
                  <c:v>3.72454280011</c:v>
                </c:pt>
                <c:pt idx="1322">
                  <c:v>4.32259506157</c:v>
                </c:pt>
                <c:pt idx="1323">
                  <c:v>3.93286578668</c:v>
                </c:pt>
                <c:pt idx="1324">
                  <c:v>4.29867628001</c:v>
                </c:pt>
                <c:pt idx="1325">
                  <c:v>3.70662025688</c:v>
                </c:pt>
                <c:pt idx="1326">
                  <c:v>3.24671179378</c:v>
                </c:pt>
                <c:pt idx="1327">
                  <c:v>4.87845149158</c:v>
                </c:pt>
                <c:pt idx="1328">
                  <c:v>3.2090240581</c:v>
                </c:pt>
                <c:pt idx="1329">
                  <c:v>3.08096253474</c:v>
                </c:pt>
                <c:pt idx="1330">
                  <c:v>4.30944522044</c:v>
                </c:pt>
                <c:pt idx="1331">
                  <c:v>2.63903989639</c:v>
                </c:pt>
                <c:pt idx="1332">
                  <c:v>3.31091474521</c:v>
                </c:pt>
                <c:pt idx="1333">
                  <c:v>5.00778804124</c:v>
                </c:pt>
                <c:pt idx="1334">
                  <c:v>3.74070593665</c:v>
                </c:pt>
                <c:pt idx="1335">
                  <c:v>1.54852411408</c:v>
                </c:pt>
                <c:pt idx="1336">
                  <c:v>1.24213071861</c:v>
                </c:pt>
                <c:pt idx="1337">
                  <c:v>4.83680768595</c:v>
                </c:pt>
                <c:pt idx="1338">
                  <c:v>1.73268788065</c:v>
                </c:pt>
                <c:pt idx="1339">
                  <c:v>2.02665129076</c:v>
                </c:pt>
                <c:pt idx="1340">
                  <c:v>0.931383856334</c:v>
                </c:pt>
                <c:pt idx="1341">
                  <c:v>2.71778919801</c:v>
                </c:pt>
                <c:pt idx="1342">
                  <c:v>3.38245262525</c:v>
                </c:pt>
                <c:pt idx="1343">
                  <c:v>5.0445412749</c:v>
                </c:pt>
                <c:pt idx="1344">
                  <c:v>4.07429135145</c:v>
                </c:pt>
                <c:pt idx="1345">
                  <c:v>7.73361083993</c:v>
                </c:pt>
                <c:pt idx="1346">
                  <c:v>4.86934060874</c:v>
                </c:pt>
                <c:pt idx="1347">
                  <c:v>2.74326886402</c:v>
                </c:pt>
                <c:pt idx="1348">
                  <c:v>3.35496336966</c:v>
                </c:pt>
                <c:pt idx="1349">
                  <c:v>4.54957372614</c:v>
                </c:pt>
                <c:pt idx="1350">
                  <c:v>4.7125759824</c:v>
                </c:pt>
                <c:pt idx="1351">
                  <c:v>3.6787986862</c:v>
                </c:pt>
                <c:pt idx="1352">
                  <c:v>4.4056890933</c:v>
                </c:pt>
                <c:pt idx="1353">
                  <c:v>1.53381367932</c:v>
                </c:pt>
                <c:pt idx="1354">
                  <c:v>3.98648430187</c:v>
                </c:pt>
                <c:pt idx="1355">
                  <c:v>4.16547179696</c:v>
                </c:pt>
                <c:pt idx="1356">
                  <c:v>3.88315643469</c:v>
                </c:pt>
                <c:pt idx="1357">
                  <c:v>3.2907123311</c:v>
                </c:pt>
                <c:pt idx="1358">
                  <c:v>2.02866407469</c:v>
                </c:pt>
                <c:pt idx="1359">
                  <c:v>2.40967538646</c:v>
                </c:pt>
                <c:pt idx="1360">
                  <c:v>4.03380206341</c:v>
                </c:pt>
                <c:pt idx="1361">
                  <c:v>3.99970856165</c:v>
                </c:pt>
                <c:pt idx="1362">
                  <c:v>4.21266896066</c:v>
                </c:pt>
                <c:pt idx="1363">
                  <c:v>3.00957685351</c:v>
                </c:pt>
                <c:pt idx="1364">
                  <c:v>3.92861388141</c:v>
                </c:pt>
                <c:pt idx="1365">
                  <c:v>2.28469111572</c:v>
                </c:pt>
                <c:pt idx="1366">
                  <c:v>2.25098194939</c:v>
                </c:pt>
                <c:pt idx="1367">
                  <c:v>4.14475857949</c:v>
                </c:pt>
                <c:pt idx="1368">
                  <c:v>3.40216955701</c:v>
                </c:pt>
                <c:pt idx="1369">
                  <c:v>4.06108752503</c:v>
                </c:pt>
                <c:pt idx="1370">
                  <c:v>1.1813244407</c:v>
                </c:pt>
                <c:pt idx="1371">
                  <c:v>3.52742391362</c:v>
                </c:pt>
                <c:pt idx="1372">
                  <c:v>5.4301092504</c:v>
                </c:pt>
                <c:pt idx="1373">
                  <c:v>2.36517912175</c:v>
                </c:pt>
                <c:pt idx="1374">
                  <c:v>3.53294753689</c:v>
                </c:pt>
                <c:pt idx="1375">
                  <c:v>2.05692534935</c:v>
                </c:pt>
                <c:pt idx="1376">
                  <c:v>3.76682908106</c:v>
                </c:pt>
                <c:pt idx="1377">
                  <c:v>4.28231842299</c:v>
                </c:pt>
                <c:pt idx="1378">
                  <c:v>2.38303181105</c:v>
                </c:pt>
                <c:pt idx="1379">
                  <c:v>6.22609755606</c:v>
                </c:pt>
                <c:pt idx="1380">
                  <c:v>2.11293429075</c:v>
                </c:pt>
                <c:pt idx="1381">
                  <c:v>4.09861263044</c:v>
                </c:pt>
                <c:pt idx="1382">
                  <c:v>4.52556644871</c:v>
                </c:pt>
                <c:pt idx="1383">
                  <c:v>3.07838597985</c:v>
                </c:pt>
                <c:pt idx="1384">
                  <c:v>7.36470205082</c:v>
                </c:pt>
                <c:pt idx="1385">
                  <c:v>2.8441140904</c:v>
                </c:pt>
                <c:pt idx="1386">
                  <c:v>2.7384778533</c:v>
                </c:pt>
                <c:pt idx="1387">
                  <c:v>4.80947585885</c:v>
                </c:pt>
                <c:pt idx="1388">
                  <c:v>2.3863966756</c:v>
                </c:pt>
                <c:pt idx="1389">
                  <c:v>1.46222424675</c:v>
                </c:pt>
                <c:pt idx="1390">
                  <c:v>3.40562056574</c:v>
                </c:pt>
                <c:pt idx="1391">
                  <c:v>3.98285427142</c:v>
                </c:pt>
                <c:pt idx="1392">
                  <c:v>2.34230967772</c:v>
                </c:pt>
                <c:pt idx="1393">
                  <c:v>2.91146963752</c:v>
                </c:pt>
                <c:pt idx="1394">
                  <c:v>4.55049350859</c:v>
                </c:pt>
                <c:pt idx="1395">
                  <c:v>4.76053784685</c:v>
                </c:pt>
                <c:pt idx="1396">
                  <c:v>4.23387107563</c:v>
                </c:pt>
                <c:pt idx="1397">
                  <c:v>3.88963680739</c:v>
                </c:pt>
                <c:pt idx="1398">
                  <c:v>4.57441053744</c:v>
                </c:pt>
                <c:pt idx="1399">
                  <c:v>3.2631866027</c:v>
                </c:pt>
                <c:pt idx="1400">
                  <c:v>2.72062307133</c:v>
                </c:pt>
                <c:pt idx="1401">
                  <c:v>3.37720653755</c:v>
                </c:pt>
                <c:pt idx="1402">
                  <c:v>5.15506011212</c:v>
                </c:pt>
                <c:pt idx="1403">
                  <c:v>3.66050935349</c:v>
                </c:pt>
                <c:pt idx="1404">
                  <c:v>4.27543494454</c:v>
                </c:pt>
                <c:pt idx="1405">
                  <c:v>2.53807962283</c:v>
                </c:pt>
                <c:pt idx="1406">
                  <c:v>3.46148424079</c:v>
                </c:pt>
                <c:pt idx="1407">
                  <c:v>4.34496572368</c:v>
                </c:pt>
                <c:pt idx="1408">
                  <c:v>4.33311046382</c:v>
                </c:pt>
                <c:pt idx="1409">
                  <c:v>6.66363923727</c:v>
                </c:pt>
                <c:pt idx="1410">
                  <c:v>3.1806241543</c:v>
                </c:pt>
                <c:pt idx="1411">
                  <c:v>5.50037431586</c:v>
                </c:pt>
                <c:pt idx="1412">
                  <c:v>5.06482884798</c:v>
                </c:pt>
                <c:pt idx="1413">
                  <c:v>2.52585544222</c:v>
                </c:pt>
                <c:pt idx="1414">
                  <c:v>4.22980176385</c:v>
                </c:pt>
                <c:pt idx="1415">
                  <c:v>3.92592205159</c:v>
                </c:pt>
                <c:pt idx="1416">
                  <c:v>3.11584270361</c:v>
                </c:pt>
                <c:pt idx="1417">
                  <c:v>4.04813849363</c:v>
                </c:pt>
                <c:pt idx="1418">
                  <c:v>5.52808436682</c:v>
                </c:pt>
                <c:pt idx="1419">
                  <c:v>4.59328674343</c:v>
                </c:pt>
                <c:pt idx="1420">
                  <c:v>2.71049301165</c:v>
                </c:pt>
                <c:pt idx="1421">
                  <c:v>15.4480778779</c:v>
                </c:pt>
                <c:pt idx="1422">
                  <c:v>5.62121070011</c:v>
                </c:pt>
                <c:pt idx="1423">
                  <c:v>4.61222437903</c:v>
                </c:pt>
                <c:pt idx="1424">
                  <c:v>2.23459252931</c:v>
                </c:pt>
                <c:pt idx="1425">
                  <c:v>5.81914393667</c:v>
                </c:pt>
                <c:pt idx="1426">
                  <c:v>3.0453044686</c:v>
                </c:pt>
                <c:pt idx="1427">
                  <c:v>4.69820546394</c:v>
                </c:pt>
                <c:pt idx="1428">
                  <c:v>2.66368615756</c:v>
                </c:pt>
                <c:pt idx="1429">
                  <c:v>2.00002825763</c:v>
                </c:pt>
                <c:pt idx="1430">
                  <c:v>2.34421441257</c:v>
                </c:pt>
                <c:pt idx="1431">
                  <c:v>3.524700332</c:v>
                </c:pt>
                <c:pt idx="1432">
                  <c:v>3.89461818556</c:v>
                </c:pt>
                <c:pt idx="1433">
                  <c:v>5.93460861036</c:v>
                </c:pt>
                <c:pt idx="1434">
                  <c:v>5.14954255618</c:v>
                </c:pt>
                <c:pt idx="1435">
                  <c:v>4.21201566563</c:v>
                </c:pt>
                <c:pt idx="1436">
                  <c:v>5.63421938177</c:v>
                </c:pt>
                <c:pt idx="1437">
                  <c:v>4.51496224998</c:v>
                </c:pt>
                <c:pt idx="1438">
                  <c:v>3.17246067709</c:v>
                </c:pt>
                <c:pt idx="1439">
                  <c:v>3.16657851151</c:v>
                </c:pt>
                <c:pt idx="1440">
                  <c:v>12.1659478458</c:v>
                </c:pt>
                <c:pt idx="1441">
                  <c:v>4.06047452088</c:v>
                </c:pt>
                <c:pt idx="1442">
                  <c:v>5.33861881231</c:v>
                </c:pt>
                <c:pt idx="1443">
                  <c:v>3.99386954034</c:v>
                </c:pt>
                <c:pt idx="1444">
                  <c:v>3.46636650642</c:v>
                </c:pt>
                <c:pt idx="1445">
                  <c:v>1.48994838021</c:v>
                </c:pt>
                <c:pt idx="1446">
                  <c:v>3.73980411739</c:v>
                </c:pt>
                <c:pt idx="1447">
                  <c:v>4.5832230431</c:v>
                </c:pt>
                <c:pt idx="1448">
                  <c:v>5.0447390314</c:v>
                </c:pt>
                <c:pt idx="1449">
                  <c:v>3.2562310327</c:v>
                </c:pt>
                <c:pt idx="1450">
                  <c:v>2.46570728878</c:v>
                </c:pt>
                <c:pt idx="1451">
                  <c:v>4.38503647311</c:v>
                </c:pt>
                <c:pt idx="1452">
                  <c:v>5.94287928543</c:v>
                </c:pt>
                <c:pt idx="1453">
                  <c:v>1.5337273485</c:v>
                </c:pt>
                <c:pt idx="1454">
                  <c:v>3.73919679149</c:v>
                </c:pt>
                <c:pt idx="1455">
                  <c:v>1.80874375499</c:v>
                </c:pt>
                <c:pt idx="1456">
                  <c:v>2.09239057953</c:v>
                </c:pt>
                <c:pt idx="1457">
                  <c:v>3.70537908826</c:v>
                </c:pt>
                <c:pt idx="1458">
                  <c:v>3.22635975264</c:v>
                </c:pt>
                <c:pt idx="1459">
                  <c:v>4.08728163999</c:v>
                </c:pt>
                <c:pt idx="1460">
                  <c:v>3.51764224166</c:v>
                </c:pt>
                <c:pt idx="1461">
                  <c:v>3.73480343383</c:v>
                </c:pt>
                <c:pt idx="1462">
                  <c:v>2.61969924871</c:v>
                </c:pt>
                <c:pt idx="1463">
                  <c:v>2.75402887477</c:v>
                </c:pt>
                <c:pt idx="1464">
                  <c:v>15.7248096705</c:v>
                </c:pt>
                <c:pt idx="1465">
                  <c:v>2.82437820867</c:v>
                </c:pt>
                <c:pt idx="1466">
                  <c:v>3.01317805945</c:v>
                </c:pt>
                <c:pt idx="1467">
                  <c:v>2.24250928195</c:v>
                </c:pt>
                <c:pt idx="1468">
                  <c:v>3.34550123944</c:v>
                </c:pt>
                <c:pt idx="1469">
                  <c:v>3.14412001785</c:v>
                </c:pt>
                <c:pt idx="1470">
                  <c:v>2.06469432552</c:v>
                </c:pt>
                <c:pt idx="1471">
                  <c:v>2.98958173377</c:v>
                </c:pt>
                <c:pt idx="1472">
                  <c:v>2.7731743104</c:v>
                </c:pt>
                <c:pt idx="1473">
                  <c:v>3.07978890584</c:v>
                </c:pt>
                <c:pt idx="1474">
                  <c:v>4.91453754163</c:v>
                </c:pt>
                <c:pt idx="1475">
                  <c:v>2.16019007837</c:v>
                </c:pt>
                <c:pt idx="1476">
                  <c:v>2.27544683754</c:v>
                </c:pt>
                <c:pt idx="1477">
                  <c:v>7.82792933735</c:v>
                </c:pt>
                <c:pt idx="1478">
                  <c:v>2.49573310431</c:v>
                </c:pt>
                <c:pt idx="1479">
                  <c:v>5.38427136064</c:v>
                </c:pt>
                <c:pt idx="1480">
                  <c:v>2.7597361124</c:v>
                </c:pt>
                <c:pt idx="1481">
                  <c:v>3.54363257543</c:v>
                </c:pt>
                <c:pt idx="1482">
                  <c:v>2.73872138576</c:v>
                </c:pt>
                <c:pt idx="1483">
                  <c:v>2.26671862339</c:v>
                </c:pt>
                <c:pt idx="1484">
                  <c:v>4.13502417053</c:v>
                </c:pt>
                <c:pt idx="1485">
                  <c:v>2.50634656995</c:v>
                </c:pt>
                <c:pt idx="1486">
                  <c:v>3.06706053393</c:v>
                </c:pt>
                <c:pt idx="1487">
                  <c:v>3.49708326681</c:v>
                </c:pt>
                <c:pt idx="1488">
                  <c:v>2.63178124109</c:v>
                </c:pt>
                <c:pt idx="1489">
                  <c:v>4.13678922674</c:v>
                </c:pt>
                <c:pt idx="1490">
                  <c:v>3.61975729065</c:v>
                </c:pt>
                <c:pt idx="1491">
                  <c:v>2.27847872142</c:v>
                </c:pt>
                <c:pt idx="1492">
                  <c:v>3.01304771428</c:v>
                </c:pt>
                <c:pt idx="1493">
                  <c:v>2.47438225969</c:v>
                </c:pt>
                <c:pt idx="1494">
                  <c:v>2.71680107689</c:v>
                </c:pt>
                <c:pt idx="1495">
                  <c:v>3.86829059492</c:v>
                </c:pt>
                <c:pt idx="1496">
                  <c:v>2.96167783697</c:v>
                </c:pt>
                <c:pt idx="1497">
                  <c:v>3.72516853455</c:v>
                </c:pt>
                <c:pt idx="1498">
                  <c:v>3.50736361377</c:v>
                </c:pt>
                <c:pt idx="1499">
                  <c:v>2.9045553733</c:v>
                </c:pt>
                <c:pt idx="1500">
                  <c:v>2.69014892563</c:v>
                </c:pt>
                <c:pt idx="1501">
                  <c:v>5.05332795362</c:v>
                </c:pt>
                <c:pt idx="1502">
                  <c:v>1.42895220814</c:v>
                </c:pt>
                <c:pt idx="1503">
                  <c:v>7.13965013073</c:v>
                </c:pt>
                <c:pt idx="1504">
                  <c:v>3.99832376303</c:v>
                </c:pt>
                <c:pt idx="1505">
                  <c:v>5.4311932529</c:v>
                </c:pt>
                <c:pt idx="1506">
                  <c:v>3.61165981435</c:v>
                </c:pt>
                <c:pt idx="1507">
                  <c:v>3.70226842967</c:v>
                </c:pt>
                <c:pt idx="1508">
                  <c:v>2.85173115918</c:v>
                </c:pt>
                <c:pt idx="1509">
                  <c:v>2.34125201792</c:v>
                </c:pt>
                <c:pt idx="1510">
                  <c:v>3.21825357203</c:v>
                </c:pt>
                <c:pt idx="1511">
                  <c:v>6.13954412559</c:v>
                </c:pt>
                <c:pt idx="1512">
                  <c:v>3.67411450486</c:v>
                </c:pt>
                <c:pt idx="1513">
                  <c:v>3.43928875026</c:v>
                </c:pt>
                <c:pt idx="1514">
                  <c:v>4.54399115161</c:v>
                </c:pt>
                <c:pt idx="1515">
                  <c:v>3.290518297</c:v>
                </c:pt>
                <c:pt idx="1516">
                  <c:v>2.8329485195</c:v>
                </c:pt>
                <c:pt idx="1517">
                  <c:v>3.83292495756</c:v>
                </c:pt>
                <c:pt idx="1518">
                  <c:v>1.98850156926</c:v>
                </c:pt>
                <c:pt idx="1519">
                  <c:v>3.61968764106</c:v>
                </c:pt>
                <c:pt idx="1520">
                  <c:v>3.19749726837</c:v>
                </c:pt>
                <c:pt idx="1521">
                  <c:v>3.19582373813</c:v>
                </c:pt>
                <c:pt idx="1522">
                  <c:v>3.29325840616</c:v>
                </c:pt>
                <c:pt idx="1523">
                  <c:v>4.08597807798</c:v>
                </c:pt>
                <c:pt idx="1524">
                  <c:v>1.9844238529</c:v>
                </c:pt>
                <c:pt idx="1525">
                  <c:v>2.66595727911</c:v>
                </c:pt>
                <c:pt idx="1526">
                  <c:v>4.69349182858</c:v>
                </c:pt>
                <c:pt idx="1527">
                  <c:v>2.27060248844</c:v>
                </c:pt>
                <c:pt idx="1528">
                  <c:v>3.67050116863</c:v>
                </c:pt>
                <c:pt idx="1529">
                  <c:v>3.37423354769</c:v>
                </c:pt>
                <c:pt idx="1530">
                  <c:v>3.03188111456</c:v>
                </c:pt>
                <c:pt idx="1531">
                  <c:v>3.12130304042</c:v>
                </c:pt>
                <c:pt idx="1532">
                  <c:v>1.91691805069</c:v>
                </c:pt>
                <c:pt idx="1533">
                  <c:v>3.27309204109</c:v>
                </c:pt>
                <c:pt idx="1534">
                  <c:v>3.19820400253</c:v>
                </c:pt>
                <c:pt idx="1535">
                  <c:v>1.95360521177</c:v>
                </c:pt>
                <c:pt idx="1536">
                  <c:v>1.24545119388</c:v>
                </c:pt>
                <c:pt idx="1537">
                  <c:v>1.78655826675</c:v>
                </c:pt>
                <c:pt idx="1538">
                  <c:v>0.944920085988</c:v>
                </c:pt>
                <c:pt idx="1539">
                  <c:v>2.49256450202</c:v>
                </c:pt>
                <c:pt idx="1540">
                  <c:v>3.42061063908</c:v>
                </c:pt>
                <c:pt idx="1541">
                  <c:v>2.06700236821</c:v>
                </c:pt>
                <c:pt idx="1542">
                  <c:v>3.87057460253</c:v>
                </c:pt>
                <c:pt idx="1543">
                  <c:v>2.4548230054</c:v>
                </c:pt>
                <c:pt idx="1544">
                  <c:v>3.99198542472</c:v>
                </c:pt>
                <c:pt idx="1545">
                  <c:v>2.49376418214</c:v>
                </c:pt>
                <c:pt idx="1546">
                  <c:v>4.62763128241</c:v>
                </c:pt>
                <c:pt idx="1547">
                  <c:v>2.18776315369</c:v>
                </c:pt>
                <c:pt idx="1548">
                  <c:v>3.11421338115</c:v>
                </c:pt>
                <c:pt idx="1549">
                  <c:v>1.92891318774</c:v>
                </c:pt>
                <c:pt idx="1550">
                  <c:v>2.69593340568</c:v>
                </c:pt>
                <c:pt idx="1551">
                  <c:v>4.66061875044</c:v>
                </c:pt>
                <c:pt idx="1552">
                  <c:v>2.99924935003</c:v>
                </c:pt>
                <c:pt idx="1553">
                  <c:v>3.08032928374</c:v>
                </c:pt>
                <c:pt idx="1554">
                  <c:v>3.44806501282</c:v>
                </c:pt>
                <c:pt idx="1555">
                  <c:v>3.16334093985</c:v>
                </c:pt>
                <c:pt idx="1556">
                  <c:v>4.29682178878</c:v>
                </c:pt>
                <c:pt idx="1557">
                  <c:v>3.72096162767</c:v>
                </c:pt>
                <c:pt idx="1558">
                  <c:v>7.29190039477</c:v>
                </c:pt>
                <c:pt idx="1559">
                  <c:v>2.76126063851</c:v>
                </c:pt>
                <c:pt idx="1560">
                  <c:v>3.81050973447</c:v>
                </c:pt>
                <c:pt idx="1561">
                  <c:v>4.01141183046</c:v>
                </c:pt>
                <c:pt idx="1562">
                  <c:v>3.06860607304</c:v>
                </c:pt>
                <c:pt idx="1563">
                  <c:v>3.80269533649</c:v>
                </c:pt>
                <c:pt idx="1564">
                  <c:v>3.40254083934</c:v>
                </c:pt>
                <c:pt idx="1565">
                  <c:v>1.72912548128</c:v>
                </c:pt>
                <c:pt idx="1566">
                  <c:v>3.15639510772</c:v>
                </c:pt>
                <c:pt idx="1567">
                  <c:v>16.5026822332</c:v>
                </c:pt>
                <c:pt idx="1568">
                  <c:v>4.1281840786</c:v>
                </c:pt>
                <c:pt idx="1569">
                  <c:v>6.69889789815</c:v>
                </c:pt>
                <c:pt idx="1570">
                  <c:v>4.20935691165</c:v>
                </c:pt>
                <c:pt idx="1571">
                  <c:v>2.95151103841</c:v>
                </c:pt>
                <c:pt idx="1572">
                  <c:v>3.10410460719</c:v>
                </c:pt>
                <c:pt idx="1573">
                  <c:v>2.8188177583</c:v>
                </c:pt>
                <c:pt idx="1574">
                  <c:v>4.74858855289</c:v>
                </c:pt>
                <c:pt idx="1575">
                  <c:v>3.73145594202</c:v>
                </c:pt>
                <c:pt idx="1576">
                  <c:v>5.01219331194</c:v>
                </c:pt>
                <c:pt idx="1577">
                  <c:v>4.26308091962</c:v>
                </c:pt>
                <c:pt idx="1578">
                  <c:v>3.94528893885</c:v>
                </c:pt>
                <c:pt idx="1579">
                  <c:v>2.66607366312</c:v>
                </c:pt>
                <c:pt idx="1580">
                  <c:v>4.57414287585</c:v>
                </c:pt>
                <c:pt idx="1581">
                  <c:v>3.72927656147</c:v>
                </c:pt>
                <c:pt idx="1582">
                  <c:v>3.82413832452</c:v>
                </c:pt>
                <c:pt idx="1583">
                  <c:v>2.69750507958</c:v>
                </c:pt>
                <c:pt idx="1584">
                  <c:v>2.03659371906</c:v>
                </c:pt>
                <c:pt idx="1585">
                  <c:v>4.88984913723</c:v>
                </c:pt>
                <c:pt idx="1586">
                  <c:v>3.80544560568</c:v>
                </c:pt>
                <c:pt idx="1587">
                  <c:v>3.84366947587</c:v>
                </c:pt>
                <c:pt idx="1588">
                  <c:v>3.10211997897</c:v>
                </c:pt>
                <c:pt idx="1589">
                  <c:v>11.0348659872</c:v>
                </c:pt>
                <c:pt idx="1590">
                  <c:v>6.71535573909</c:v>
                </c:pt>
                <c:pt idx="1591">
                  <c:v>4.50328212376</c:v>
                </c:pt>
                <c:pt idx="1592">
                  <c:v>3.54202354488</c:v>
                </c:pt>
                <c:pt idx="1593">
                  <c:v>4.06478057074</c:v>
                </c:pt>
                <c:pt idx="1594">
                  <c:v>3.0069461893</c:v>
                </c:pt>
                <c:pt idx="1595">
                  <c:v>4.09909936913</c:v>
                </c:pt>
                <c:pt idx="1596">
                  <c:v>3.24932032077</c:v>
                </c:pt>
                <c:pt idx="1597">
                  <c:v>2.0328430232</c:v>
                </c:pt>
                <c:pt idx="1598">
                  <c:v>3.26721414007</c:v>
                </c:pt>
                <c:pt idx="1599">
                  <c:v>2.49498127083</c:v>
                </c:pt>
                <c:pt idx="1600">
                  <c:v>3.11918529648</c:v>
                </c:pt>
                <c:pt idx="1601">
                  <c:v>2.79845737358</c:v>
                </c:pt>
                <c:pt idx="1602">
                  <c:v>3.97419245032</c:v>
                </c:pt>
                <c:pt idx="1603">
                  <c:v>1.47557656517</c:v>
                </c:pt>
                <c:pt idx="1604">
                  <c:v>3.35122624377</c:v>
                </c:pt>
                <c:pt idx="1605">
                  <c:v>1.79277147346</c:v>
                </c:pt>
                <c:pt idx="1606">
                  <c:v>2.69663546057</c:v>
                </c:pt>
                <c:pt idx="1607">
                  <c:v>3.6950817575</c:v>
                </c:pt>
                <c:pt idx="1608">
                  <c:v>3.90463956517</c:v>
                </c:pt>
                <c:pt idx="1609">
                  <c:v>4.70262849065</c:v>
                </c:pt>
                <c:pt idx="1610">
                  <c:v>6.72996126321</c:v>
                </c:pt>
                <c:pt idx="1611">
                  <c:v>3.38741103212</c:v>
                </c:pt>
                <c:pt idx="1612">
                  <c:v>2.34243408985</c:v>
                </c:pt>
                <c:pt idx="1613">
                  <c:v>4.76897652475</c:v>
                </c:pt>
                <c:pt idx="1614">
                  <c:v>4.5102921841</c:v>
                </c:pt>
                <c:pt idx="1615">
                  <c:v>2.51895554952</c:v>
                </c:pt>
                <c:pt idx="1616">
                  <c:v>3.09727506272</c:v>
                </c:pt>
                <c:pt idx="1617">
                  <c:v>3.15948699786</c:v>
                </c:pt>
                <c:pt idx="1618">
                  <c:v>3.77603975119</c:v>
                </c:pt>
                <c:pt idx="1619">
                  <c:v>4.78076168962</c:v>
                </c:pt>
                <c:pt idx="1620">
                  <c:v>3.04848413646</c:v>
                </c:pt>
                <c:pt idx="1621">
                  <c:v>3.71172724478</c:v>
                </c:pt>
                <c:pt idx="1622">
                  <c:v>2.37908858383</c:v>
                </c:pt>
                <c:pt idx="1623">
                  <c:v>4.63904872179</c:v>
                </c:pt>
                <c:pt idx="1624">
                  <c:v>4.8261011006</c:v>
                </c:pt>
                <c:pt idx="1625">
                  <c:v>1.87736436609</c:v>
                </c:pt>
                <c:pt idx="1626">
                  <c:v>4.4454780473</c:v>
                </c:pt>
                <c:pt idx="1627">
                  <c:v>4.30267953332</c:v>
                </c:pt>
                <c:pt idx="1628">
                  <c:v>2.13658020649</c:v>
                </c:pt>
                <c:pt idx="1629">
                  <c:v>1.64702971333</c:v>
                </c:pt>
                <c:pt idx="1630">
                  <c:v>5.00004108562</c:v>
                </c:pt>
                <c:pt idx="1631">
                  <c:v>2.72418270002</c:v>
                </c:pt>
                <c:pt idx="1632">
                  <c:v>3.87381728479</c:v>
                </c:pt>
                <c:pt idx="1633">
                  <c:v>3.2906486698</c:v>
                </c:pt>
                <c:pt idx="1634">
                  <c:v>4.97357893585</c:v>
                </c:pt>
                <c:pt idx="1635">
                  <c:v>2.48055970444</c:v>
                </c:pt>
                <c:pt idx="1636">
                  <c:v>3.04183099464</c:v>
                </c:pt>
                <c:pt idx="1637">
                  <c:v>4.26245105597</c:v>
                </c:pt>
                <c:pt idx="1638">
                  <c:v>2.53034026165</c:v>
                </c:pt>
                <c:pt idx="1639">
                  <c:v>3.80846647352</c:v>
                </c:pt>
                <c:pt idx="1640">
                  <c:v>1.39228518586</c:v>
                </c:pt>
                <c:pt idx="1641">
                  <c:v>5.80080479265</c:v>
                </c:pt>
                <c:pt idx="1642">
                  <c:v>1.29879813877</c:v>
                </c:pt>
                <c:pt idx="1643">
                  <c:v>4.20336548256</c:v>
                </c:pt>
                <c:pt idx="1644">
                  <c:v>4.83284069284</c:v>
                </c:pt>
                <c:pt idx="1645">
                  <c:v>3.0418081636</c:v>
                </c:pt>
                <c:pt idx="1646">
                  <c:v>2.89234681967</c:v>
                </c:pt>
                <c:pt idx="1647">
                  <c:v>4.67267513237</c:v>
                </c:pt>
                <c:pt idx="1648">
                  <c:v>2.78615328881</c:v>
                </c:pt>
                <c:pt idx="1649">
                  <c:v>2.29462679284</c:v>
                </c:pt>
                <c:pt idx="1650">
                  <c:v>3.41539967428</c:v>
                </c:pt>
                <c:pt idx="1651">
                  <c:v>4.40495947637</c:v>
                </c:pt>
                <c:pt idx="1652">
                  <c:v>3.50387151757</c:v>
                </c:pt>
                <c:pt idx="1653">
                  <c:v>4.07090899876</c:v>
                </c:pt>
                <c:pt idx="1654">
                  <c:v>2.20610453146</c:v>
                </c:pt>
                <c:pt idx="1655">
                  <c:v>1.5535117666</c:v>
                </c:pt>
                <c:pt idx="1656">
                  <c:v>1.98886422999</c:v>
                </c:pt>
                <c:pt idx="1657">
                  <c:v>1.54473508524</c:v>
                </c:pt>
                <c:pt idx="1658">
                  <c:v>4.80236389919</c:v>
                </c:pt>
                <c:pt idx="1659">
                  <c:v>3.61788362596</c:v>
                </c:pt>
                <c:pt idx="1660">
                  <c:v>3.15029506487</c:v>
                </c:pt>
                <c:pt idx="1661">
                  <c:v>2.80683759911</c:v>
                </c:pt>
                <c:pt idx="1662">
                  <c:v>2.85155061238</c:v>
                </c:pt>
                <c:pt idx="1663">
                  <c:v>2.89587210156</c:v>
                </c:pt>
                <c:pt idx="1664">
                  <c:v>3.58216381391</c:v>
                </c:pt>
                <c:pt idx="1665">
                  <c:v>1.97212203358</c:v>
                </c:pt>
                <c:pt idx="1666">
                  <c:v>3.68126400231</c:v>
                </c:pt>
                <c:pt idx="1667">
                  <c:v>4.61471727547</c:v>
                </c:pt>
                <c:pt idx="1668">
                  <c:v>3.49463730056</c:v>
                </c:pt>
                <c:pt idx="1669">
                  <c:v>4.09374804824</c:v>
                </c:pt>
                <c:pt idx="1670">
                  <c:v>2.5286914882</c:v>
                </c:pt>
                <c:pt idx="1671">
                  <c:v>1.40154823806</c:v>
                </c:pt>
                <c:pt idx="1672">
                  <c:v>19.2145341739</c:v>
                </c:pt>
                <c:pt idx="1673">
                  <c:v>3.83169153816</c:v>
                </c:pt>
                <c:pt idx="1674">
                  <c:v>4.94223501484</c:v>
                </c:pt>
                <c:pt idx="1675">
                  <c:v>3.99391418856</c:v>
                </c:pt>
                <c:pt idx="1676">
                  <c:v>4.11530554485</c:v>
                </c:pt>
                <c:pt idx="1677">
                  <c:v>3.34528660957</c:v>
                </c:pt>
                <c:pt idx="1678">
                  <c:v>1.70826553525</c:v>
                </c:pt>
                <c:pt idx="1679">
                  <c:v>2.40126791494</c:v>
                </c:pt>
                <c:pt idx="1680">
                  <c:v>2.4246916302</c:v>
                </c:pt>
                <c:pt idx="1681">
                  <c:v>3.51749068997</c:v>
                </c:pt>
                <c:pt idx="1682">
                  <c:v>4.70834907123</c:v>
                </c:pt>
                <c:pt idx="1683">
                  <c:v>3.51104111355</c:v>
                </c:pt>
                <c:pt idx="1684">
                  <c:v>2.60404141698</c:v>
                </c:pt>
                <c:pt idx="1685">
                  <c:v>1.85995062099</c:v>
                </c:pt>
                <c:pt idx="1686">
                  <c:v>3.45622617512</c:v>
                </c:pt>
                <c:pt idx="1687">
                  <c:v>2.25647502134</c:v>
                </c:pt>
                <c:pt idx="1688">
                  <c:v>4.11280170245</c:v>
                </c:pt>
                <c:pt idx="1689">
                  <c:v>4.37388695028</c:v>
                </c:pt>
                <c:pt idx="1690">
                  <c:v>5.41921915352</c:v>
                </c:pt>
                <c:pt idx="1691">
                  <c:v>2.29457627043</c:v>
                </c:pt>
                <c:pt idx="1692">
                  <c:v>2.20930365329</c:v>
                </c:pt>
                <c:pt idx="1693">
                  <c:v>2.07313991412</c:v>
                </c:pt>
                <c:pt idx="1694">
                  <c:v>2.37015344715</c:v>
                </c:pt>
                <c:pt idx="1695">
                  <c:v>7.78979151575</c:v>
                </c:pt>
                <c:pt idx="1696">
                  <c:v>1.41771991141</c:v>
                </c:pt>
                <c:pt idx="1697">
                  <c:v>4.08151651759</c:v>
                </c:pt>
                <c:pt idx="1698">
                  <c:v>1.49045534956</c:v>
                </c:pt>
                <c:pt idx="1699">
                  <c:v>3.82184856381</c:v>
                </c:pt>
                <c:pt idx="1700">
                  <c:v>3.40157868386</c:v>
                </c:pt>
                <c:pt idx="1701">
                  <c:v>2.78790098407</c:v>
                </c:pt>
                <c:pt idx="1702">
                  <c:v>2.67260364128</c:v>
                </c:pt>
                <c:pt idx="1703">
                  <c:v>3.43357708942</c:v>
                </c:pt>
                <c:pt idx="1704">
                  <c:v>3.87925028602</c:v>
                </c:pt>
                <c:pt idx="1705">
                  <c:v>5.11346179999</c:v>
                </c:pt>
                <c:pt idx="1706">
                  <c:v>3.50538891967</c:v>
                </c:pt>
                <c:pt idx="1707">
                  <c:v>1.2404761275</c:v>
                </c:pt>
                <c:pt idx="1708">
                  <c:v>4.16531398582</c:v>
                </c:pt>
                <c:pt idx="1709">
                  <c:v>1.95629061432</c:v>
                </c:pt>
                <c:pt idx="1710">
                  <c:v>4.54164242827</c:v>
                </c:pt>
                <c:pt idx="1711">
                  <c:v>4.59228833837</c:v>
                </c:pt>
                <c:pt idx="1712">
                  <c:v>2.87318947718</c:v>
                </c:pt>
                <c:pt idx="1713">
                  <c:v>3.93558986346</c:v>
                </c:pt>
                <c:pt idx="1714">
                  <c:v>4.91136545158</c:v>
                </c:pt>
                <c:pt idx="1715">
                  <c:v>2.07681517296</c:v>
                </c:pt>
                <c:pt idx="1716">
                  <c:v>1.63597728162</c:v>
                </c:pt>
                <c:pt idx="1717">
                  <c:v>2.78608349877</c:v>
                </c:pt>
                <c:pt idx="1718">
                  <c:v>2.1034319764</c:v>
                </c:pt>
                <c:pt idx="1719">
                  <c:v>4.35147496804</c:v>
                </c:pt>
                <c:pt idx="1720">
                  <c:v>5.13418363247</c:v>
                </c:pt>
                <c:pt idx="1721">
                  <c:v>2.68942816811</c:v>
                </c:pt>
                <c:pt idx="1722">
                  <c:v>2.75858994515</c:v>
                </c:pt>
                <c:pt idx="1723">
                  <c:v>3.11233870866</c:v>
                </c:pt>
                <c:pt idx="1724">
                  <c:v>5.15171568237</c:v>
                </c:pt>
                <c:pt idx="1725">
                  <c:v>2.32529524104</c:v>
                </c:pt>
                <c:pt idx="1726">
                  <c:v>1.55201783718</c:v>
                </c:pt>
                <c:pt idx="1727">
                  <c:v>2.00840253859</c:v>
                </c:pt>
                <c:pt idx="1728">
                  <c:v>2.61218478005</c:v>
                </c:pt>
                <c:pt idx="1729">
                  <c:v>3.61642717288</c:v>
                </c:pt>
                <c:pt idx="1730">
                  <c:v>3.2295888444</c:v>
                </c:pt>
                <c:pt idx="1731">
                  <c:v>4.15403060464</c:v>
                </c:pt>
                <c:pt idx="1732">
                  <c:v>2.6536666208</c:v>
                </c:pt>
                <c:pt idx="1733">
                  <c:v>1.74442997759</c:v>
                </c:pt>
                <c:pt idx="1734">
                  <c:v>2.58368064356</c:v>
                </c:pt>
                <c:pt idx="1735">
                  <c:v>3.13130798736</c:v>
                </c:pt>
                <c:pt idx="1736">
                  <c:v>3.0281713878</c:v>
                </c:pt>
                <c:pt idx="1737">
                  <c:v>3.86881316381</c:v>
                </c:pt>
                <c:pt idx="1738">
                  <c:v>4.62656980974</c:v>
                </c:pt>
                <c:pt idx="1739">
                  <c:v>5.30915473753</c:v>
                </c:pt>
                <c:pt idx="1740">
                  <c:v>3.43078406071</c:v>
                </c:pt>
                <c:pt idx="1741">
                  <c:v>5.36141851872</c:v>
                </c:pt>
                <c:pt idx="1742">
                  <c:v>3.73149301618</c:v>
                </c:pt>
                <c:pt idx="1743">
                  <c:v>4.20803065982</c:v>
                </c:pt>
                <c:pt idx="1744">
                  <c:v>2.29383912903</c:v>
                </c:pt>
                <c:pt idx="1745">
                  <c:v>2.17920556044</c:v>
                </c:pt>
                <c:pt idx="1746">
                  <c:v>5.39569590463</c:v>
                </c:pt>
                <c:pt idx="1747">
                  <c:v>4.32144722979</c:v>
                </c:pt>
                <c:pt idx="1748">
                  <c:v>2.37465720158</c:v>
                </c:pt>
                <c:pt idx="1749">
                  <c:v>3.52969659597</c:v>
                </c:pt>
                <c:pt idx="1750">
                  <c:v>2.86750775949</c:v>
                </c:pt>
                <c:pt idx="1751">
                  <c:v>2.62117993673</c:v>
                </c:pt>
                <c:pt idx="1752">
                  <c:v>5.35453849324</c:v>
                </c:pt>
                <c:pt idx="1753">
                  <c:v>4.16498585022</c:v>
                </c:pt>
                <c:pt idx="1754">
                  <c:v>26.123320097</c:v>
                </c:pt>
                <c:pt idx="1755">
                  <c:v>1.64303682914</c:v>
                </c:pt>
                <c:pt idx="1756">
                  <c:v>2.57267789205</c:v>
                </c:pt>
                <c:pt idx="1757">
                  <c:v>3.85474773683</c:v>
                </c:pt>
                <c:pt idx="1758">
                  <c:v>2.43370471227</c:v>
                </c:pt>
                <c:pt idx="1759">
                  <c:v>2.84217107585</c:v>
                </c:pt>
                <c:pt idx="1760">
                  <c:v>4.19670428555</c:v>
                </c:pt>
                <c:pt idx="1761">
                  <c:v>1.49296525262</c:v>
                </c:pt>
                <c:pt idx="1762">
                  <c:v>3.37605356099</c:v>
                </c:pt>
                <c:pt idx="1763">
                  <c:v>3.33935962028</c:v>
                </c:pt>
                <c:pt idx="1764">
                  <c:v>4.43157647829</c:v>
                </c:pt>
                <c:pt idx="1765">
                  <c:v>3.95759874602</c:v>
                </c:pt>
                <c:pt idx="1766">
                  <c:v>3.10203132183</c:v>
                </c:pt>
                <c:pt idx="1767">
                  <c:v>2.80864947014</c:v>
                </c:pt>
                <c:pt idx="1768">
                  <c:v>3.16082582489</c:v>
                </c:pt>
                <c:pt idx="1769">
                  <c:v>2.76610257452</c:v>
                </c:pt>
                <c:pt idx="1770">
                  <c:v>2.47988265262</c:v>
                </c:pt>
                <c:pt idx="1771">
                  <c:v>4.15894595112</c:v>
                </c:pt>
                <c:pt idx="1772">
                  <c:v>2.47487114958</c:v>
                </c:pt>
                <c:pt idx="1773">
                  <c:v>3.30205187911</c:v>
                </c:pt>
                <c:pt idx="1774">
                  <c:v>3.77039354693</c:v>
                </c:pt>
                <c:pt idx="1775">
                  <c:v>3.69879862956</c:v>
                </c:pt>
                <c:pt idx="1776">
                  <c:v>3.7251811326</c:v>
                </c:pt>
                <c:pt idx="1777">
                  <c:v>3.63869571305</c:v>
                </c:pt>
                <c:pt idx="1778">
                  <c:v>4.03890988916</c:v>
                </c:pt>
                <c:pt idx="1779">
                  <c:v>2.85840218951</c:v>
                </c:pt>
                <c:pt idx="1780">
                  <c:v>1.82886163308</c:v>
                </c:pt>
                <c:pt idx="1781">
                  <c:v>5.2977470097</c:v>
                </c:pt>
                <c:pt idx="1782">
                  <c:v>3.8852655285</c:v>
                </c:pt>
                <c:pt idx="1783">
                  <c:v>5.40992618407</c:v>
                </c:pt>
                <c:pt idx="1784">
                  <c:v>3.7608599243</c:v>
                </c:pt>
                <c:pt idx="1785">
                  <c:v>5.41341428675</c:v>
                </c:pt>
                <c:pt idx="1786">
                  <c:v>2.04010435307</c:v>
                </c:pt>
                <c:pt idx="1787">
                  <c:v>3.88812129942</c:v>
                </c:pt>
                <c:pt idx="1788">
                  <c:v>3.35655600675</c:v>
                </c:pt>
                <c:pt idx="1789">
                  <c:v>2.99089953143</c:v>
                </c:pt>
                <c:pt idx="1790">
                  <c:v>4.28523279398</c:v>
                </c:pt>
                <c:pt idx="1791">
                  <c:v>4.75338080508</c:v>
                </c:pt>
                <c:pt idx="1792">
                  <c:v>3.90174257994</c:v>
                </c:pt>
                <c:pt idx="1793">
                  <c:v>3.12662929252</c:v>
                </c:pt>
                <c:pt idx="1794">
                  <c:v>2.45848860188</c:v>
                </c:pt>
                <c:pt idx="1795">
                  <c:v>2.80072254192</c:v>
                </c:pt>
                <c:pt idx="1796">
                  <c:v>3.62916024212</c:v>
                </c:pt>
                <c:pt idx="1797">
                  <c:v>2.52669069823</c:v>
                </c:pt>
                <c:pt idx="1798">
                  <c:v>2.29834461501</c:v>
                </c:pt>
                <c:pt idx="1799">
                  <c:v>3.98188519405</c:v>
                </c:pt>
                <c:pt idx="1800">
                  <c:v>3.31261682318</c:v>
                </c:pt>
                <c:pt idx="1801">
                  <c:v>4.50979890938</c:v>
                </c:pt>
                <c:pt idx="1802">
                  <c:v>3.58168264383</c:v>
                </c:pt>
                <c:pt idx="1803">
                  <c:v>3.16540858458</c:v>
                </c:pt>
                <c:pt idx="1804">
                  <c:v>2.63691951248</c:v>
                </c:pt>
                <c:pt idx="1805">
                  <c:v>5.17900738556</c:v>
                </c:pt>
                <c:pt idx="1806">
                  <c:v>3.63421205101</c:v>
                </c:pt>
                <c:pt idx="1807">
                  <c:v>2.17414038891</c:v>
                </c:pt>
                <c:pt idx="1808">
                  <c:v>4.75806502758</c:v>
                </c:pt>
                <c:pt idx="1809">
                  <c:v>1.79191068931</c:v>
                </c:pt>
                <c:pt idx="1810">
                  <c:v>2.23334849028</c:v>
                </c:pt>
                <c:pt idx="1811">
                  <c:v>2.63627906418</c:v>
                </c:pt>
                <c:pt idx="1812">
                  <c:v>3.5031729389</c:v>
                </c:pt>
                <c:pt idx="1813">
                  <c:v>3.61469984772</c:v>
                </c:pt>
                <c:pt idx="1814">
                  <c:v>5.53721335552</c:v>
                </c:pt>
                <c:pt idx="1815">
                  <c:v>2.17631882141</c:v>
                </c:pt>
                <c:pt idx="1816">
                  <c:v>3.35272323246</c:v>
                </c:pt>
                <c:pt idx="1817">
                  <c:v>4.34049026302</c:v>
                </c:pt>
                <c:pt idx="1818">
                  <c:v>4.39817125137</c:v>
                </c:pt>
                <c:pt idx="1819">
                  <c:v>1.89696477132</c:v>
                </c:pt>
                <c:pt idx="1820">
                  <c:v>5.44745513192</c:v>
                </c:pt>
                <c:pt idx="1821">
                  <c:v>3.54087677473</c:v>
                </c:pt>
                <c:pt idx="1822">
                  <c:v>4.27378407434</c:v>
                </c:pt>
                <c:pt idx="1823">
                  <c:v>1.47812984545</c:v>
                </c:pt>
                <c:pt idx="1824">
                  <c:v>3.12392775388</c:v>
                </c:pt>
                <c:pt idx="1825">
                  <c:v>3.90519685363</c:v>
                </c:pt>
                <c:pt idx="1826">
                  <c:v>3.13355797392</c:v>
                </c:pt>
                <c:pt idx="1827">
                  <c:v>3.59743632383</c:v>
                </c:pt>
                <c:pt idx="1828">
                  <c:v>2.74697863625</c:v>
                </c:pt>
                <c:pt idx="1829">
                  <c:v>8.33342800843</c:v>
                </c:pt>
                <c:pt idx="1830">
                  <c:v>4.7211883346</c:v>
                </c:pt>
                <c:pt idx="1831">
                  <c:v>2.97229352148</c:v>
                </c:pt>
                <c:pt idx="1832">
                  <c:v>1.96517496916</c:v>
                </c:pt>
                <c:pt idx="1833">
                  <c:v>4.37158039823</c:v>
                </c:pt>
                <c:pt idx="1834">
                  <c:v>3.23736563215</c:v>
                </c:pt>
                <c:pt idx="1835">
                  <c:v>4.08562470936</c:v>
                </c:pt>
                <c:pt idx="1836">
                  <c:v>4.8737995589</c:v>
                </c:pt>
                <c:pt idx="1837">
                  <c:v>2.94956223871</c:v>
                </c:pt>
                <c:pt idx="1838">
                  <c:v>3.44776153991</c:v>
                </c:pt>
                <c:pt idx="1839">
                  <c:v>3.34078992274</c:v>
                </c:pt>
                <c:pt idx="1840">
                  <c:v>3.42603683057</c:v>
                </c:pt>
                <c:pt idx="1841">
                  <c:v>4.11210908515</c:v>
                </c:pt>
                <c:pt idx="1842">
                  <c:v>1.98481641988</c:v>
                </c:pt>
                <c:pt idx="1843">
                  <c:v>4.11455883348</c:v>
                </c:pt>
                <c:pt idx="1844">
                  <c:v>3.37992143466</c:v>
                </c:pt>
                <c:pt idx="1845">
                  <c:v>3.79122076619</c:v>
                </c:pt>
                <c:pt idx="1846">
                  <c:v>2.39139428847</c:v>
                </c:pt>
                <c:pt idx="1847">
                  <c:v>2.24607077349</c:v>
                </c:pt>
                <c:pt idx="1848">
                  <c:v>4.68699077909</c:v>
                </c:pt>
                <c:pt idx="1849">
                  <c:v>3.20683851865</c:v>
                </c:pt>
                <c:pt idx="1850">
                  <c:v>2.14219719643</c:v>
                </c:pt>
                <c:pt idx="1851">
                  <c:v>2.50636205362</c:v>
                </c:pt>
                <c:pt idx="1852">
                  <c:v>3.81399650775</c:v>
                </c:pt>
                <c:pt idx="1853">
                  <c:v>3.36113974926</c:v>
                </c:pt>
                <c:pt idx="1854">
                  <c:v>3.2342625617</c:v>
                </c:pt>
                <c:pt idx="1855">
                  <c:v>3.18284957715</c:v>
                </c:pt>
                <c:pt idx="1856">
                  <c:v>4.78851070668</c:v>
                </c:pt>
                <c:pt idx="1857">
                  <c:v>2.47142826771</c:v>
                </c:pt>
                <c:pt idx="1858">
                  <c:v>4.0262544818</c:v>
                </c:pt>
                <c:pt idx="1859">
                  <c:v>2.81964559751</c:v>
                </c:pt>
                <c:pt idx="1860">
                  <c:v>4.12360113474</c:v>
                </c:pt>
                <c:pt idx="1861">
                  <c:v>3.87151414382</c:v>
                </c:pt>
                <c:pt idx="1862">
                  <c:v>4.40513902027</c:v>
                </c:pt>
                <c:pt idx="1863">
                  <c:v>4.45029660335</c:v>
                </c:pt>
                <c:pt idx="1864">
                  <c:v>6.20394167488</c:v>
                </c:pt>
                <c:pt idx="1865">
                  <c:v>3.49653148142</c:v>
                </c:pt>
                <c:pt idx="1866">
                  <c:v>4.00717782128</c:v>
                </c:pt>
                <c:pt idx="1867">
                  <c:v>4.79487732808</c:v>
                </c:pt>
                <c:pt idx="1868">
                  <c:v>3.99731053126</c:v>
                </c:pt>
                <c:pt idx="1869">
                  <c:v>2.92889568883</c:v>
                </c:pt>
                <c:pt idx="1870">
                  <c:v>3.23751154864</c:v>
                </c:pt>
                <c:pt idx="1871">
                  <c:v>3.57798881616</c:v>
                </c:pt>
                <c:pt idx="1872">
                  <c:v>3.59147582783</c:v>
                </c:pt>
                <c:pt idx="1873">
                  <c:v>4.18044163921</c:v>
                </c:pt>
                <c:pt idx="1874">
                  <c:v>2.52014500564</c:v>
                </c:pt>
                <c:pt idx="1875">
                  <c:v>3.52929434327</c:v>
                </c:pt>
                <c:pt idx="1876">
                  <c:v>2.67801245913</c:v>
                </c:pt>
                <c:pt idx="1877">
                  <c:v>2.61676762302</c:v>
                </c:pt>
                <c:pt idx="1878">
                  <c:v>3.78263065643</c:v>
                </c:pt>
                <c:pt idx="1879">
                  <c:v>2.38929023794</c:v>
                </c:pt>
                <c:pt idx="1880">
                  <c:v>3.2771384903</c:v>
                </c:pt>
                <c:pt idx="1881">
                  <c:v>4.21632212897</c:v>
                </c:pt>
                <c:pt idx="1882">
                  <c:v>2.89654754658</c:v>
                </c:pt>
                <c:pt idx="1883">
                  <c:v>2.61339038978</c:v>
                </c:pt>
                <c:pt idx="1884">
                  <c:v>3.56480212745</c:v>
                </c:pt>
                <c:pt idx="1885">
                  <c:v>2.38415576893</c:v>
                </c:pt>
                <c:pt idx="1886">
                  <c:v>3.72031201397</c:v>
                </c:pt>
                <c:pt idx="1887">
                  <c:v>2.47185050929</c:v>
                </c:pt>
                <c:pt idx="1888">
                  <c:v>3.11462372234</c:v>
                </c:pt>
                <c:pt idx="1889">
                  <c:v>3.81395171563</c:v>
                </c:pt>
                <c:pt idx="1890">
                  <c:v>3.27899883467</c:v>
                </c:pt>
                <c:pt idx="1891">
                  <c:v>3.69061608354</c:v>
                </c:pt>
                <c:pt idx="1892">
                  <c:v>2.26206647565</c:v>
                </c:pt>
                <c:pt idx="1893">
                  <c:v>4.00541931496</c:v>
                </c:pt>
                <c:pt idx="1894">
                  <c:v>2.13001081516</c:v>
                </c:pt>
                <c:pt idx="1895">
                  <c:v>2.74094604368</c:v>
                </c:pt>
                <c:pt idx="1896">
                  <c:v>6.06240729354</c:v>
                </c:pt>
                <c:pt idx="1897">
                  <c:v>2.08006996959</c:v>
                </c:pt>
                <c:pt idx="1898">
                  <c:v>2.05898018977</c:v>
                </c:pt>
                <c:pt idx="1899">
                  <c:v>1.78315935721</c:v>
                </c:pt>
                <c:pt idx="1900">
                  <c:v>3.68413445055</c:v>
                </c:pt>
                <c:pt idx="1901">
                  <c:v>3.39584375901</c:v>
                </c:pt>
                <c:pt idx="1902">
                  <c:v>2.25843758839</c:v>
                </c:pt>
                <c:pt idx="1903">
                  <c:v>4.07716674656</c:v>
                </c:pt>
                <c:pt idx="1904">
                  <c:v>2.11333773084</c:v>
                </c:pt>
                <c:pt idx="1905">
                  <c:v>2.36397042944</c:v>
                </c:pt>
                <c:pt idx="1906">
                  <c:v>4.77169673312</c:v>
                </c:pt>
                <c:pt idx="1907">
                  <c:v>3.70445213548</c:v>
                </c:pt>
                <c:pt idx="1908">
                  <c:v>3.27228660131</c:v>
                </c:pt>
                <c:pt idx="1909">
                  <c:v>3.78714222475</c:v>
                </c:pt>
                <c:pt idx="1910">
                  <c:v>1.2910206698</c:v>
                </c:pt>
                <c:pt idx="1911">
                  <c:v>4.57635126859</c:v>
                </c:pt>
                <c:pt idx="1912">
                  <c:v>2.7681652918</c:v>
                </c:pt>
                <c:pt idx="1913">
                  <c:v>3.98763299275</c:v>
                </c:pt>
                <c:pt idx="1914">
                  <c:v>2.82694408346</c:v>
                </c:pt>
                <c:pt idx="1915">
                  <c:v>5.72992140337</c:v>
                </c:pt>
                <c:pt idx="1916">
                  <c:v>3.07372438203</c:v>
                </c:pt>
                <c:pt idx="1917">
                  <c:v>4.38233999682</c:v>
                </c:pt>
                <c:pt idx="1918">
                  <c:v>2.58526221493</c:v>
                </c:pt>
                <c:pt idx="1919">
                  <c:v>2.17040758836</c:v>
                </c:pt>
                <c:pt idx="1920">
                  <c:v>15.9713234201</c:v>
                </c:pt>
                <c:pt idx="1921">
                  <c:v>5.59888399744</c:v>
                </c:pt>
                <c:pt idx="1922">
                  <c:v>4.661434565789999</c:v>
                </c:pt>
                <c:pt idx="1923">
                  <c:v>2.86716175024</c:v>
                </c:pt>
                <c:pt idx="1924">
                  <c:v>2.9310335754</c:v>
                </c:pt>
                <c:pt idx="1925">
                  <c:v>3.60674048892</c:v>
                </c:pt>
                <c:pt idx="1926">
                  <c:v>4.54893882713</c:v>
                </c:pt>
                <c:pt idx="1927">
                  <c:v>3.10148507425</c:v>
                </c:pt>
                <c:pt idx="1928">
                  <c:v>1.72299912144</c:v>
                </c:pt>
                <c:pt idx="1929">
                  <c:v>5.10586967888</c:v>
                </c:pt>
                <c:pt idx="1930">
                  <c:v>6.24486172527</c:v>
                </c:pt>
                <c:pt idx="1931">
                  <c:v>2.7407110315</c:v>
                </c:pt>
                <c:pt idx="1932">
                  <c:v>2.58004870036</c:v>
                </c:pt>
                <c:pt idx="1933">
                  <c:v>4.63526996762</c:v>
                </c:pt>
                <c:pt idx="1934">
                  <c:v>4.19907294935</c:v>
                </c:pt>
                <c:pt idx="1935">
                  <c:v>3.55386178618</c:v>
                </c:pt>
                <c:pt idx="1936">
                  <c:v>2.88794458615</c:v>
                </c:pt>
                <c:pt idx="1937">
                  <c:v>2.81565596331</c:v>
                </c:pt>
                <c:pt idx="1938">
                  <c:v>1.90947549045</c:v>
                </c:pt>
                <c:pt idx="1939">
                  <c:v>4.06895764679</c:v>
                </c:pt>
                <c:pt idx="1940">
                  <c:v>5.53027024238</c:v>
                </c:pt>
                <c:pt idx="1941">
                  <c:v>4.1526914731</c:v>
                </c:pt>
                <c:pt idx="1942">
                  <c:v>3.10934591725</c:v>
                </c:pt>
                <c:pt idx="1943">
                  <c:v>1.97434344353</c:v>
                </c:pt>
                <c:pt idx="1944">
                  <c:v>4.15573259605</c:v>
                </c:pt>
                <c:pt idx="1945">
                  <c:v>2.20020695097</c:v>
                </c:pt>
                <c:pt idx="1946">
                  <c:v>4.76028254801</c:v>
                </c:pt>
                <c:pt idx="1947">
                  <c:v>2.46179084792</c:v>
                </c:pt>
                <c:pt idx="1948">
                  <c:v>2.4334079081</c:v>
                </c:pt>
                <c:pt idx="1949">
                  <c:v>2.63211751745</c:v>
                </c:pt>
                <c:pt idx="1950">
                  <c:v>2.08700104149</c:v>
                </c:pt>
                <c:pt idx="1951">
                  <c:v>2.80652837719</c:v>
                </c:pt>
                <c:pt idx="1952">
                  <c:v>3.03547151826</c:v>
                </c:pt>
                <c:pt idx="1953">
                  <c:v>2.93176214821</c:v>
                </c:pt>
                <c:pt idx="1954">
                  <c:v>5.38855593614</c:v>
                </c:pt>
                <c:pt idx="1955">
                  <c:v>1.7517042584</c:v>
                </c:pt>
                <c:pt idx="1956">
                  <c:v>2.29793000332</c:v>
                </c:pt>
                <c:pt idx="1957">
                  <c:v>3.41426064662</c:v>
                </c:pt>
                <c:pt idx="1958">
                  <c:v>4.65696477086</c:v>
                </c:pt>
                <c:pt idx="1959">
                  <c:v>5.488018599</c:v>
                </c:pt>
                <c:pt idx="1960">
                  <c:v>4.79684627908</c:v>
                </c:pt>
                <c:pt idx="1961">
                  <c:v>3.05758892675</c:v>
                </c:pt>
                <c:pt idx="1962">
                  <c:v>3.24508998645</c:v>
                </c:pt>
                <c:pt idx="1963">
                  <c:v>4.07710552218</c:v>
                </c:pt>
                <c:pt idx="1964">
                  <c:v>5.45806721064</c:v>
                </c:pt>
                <c:pt idx="1965">
                  <c:v>5.96566268068</c:v>
                </c:pt>
                <c:pt idx="1966">
                  <c:v>4.58883375063</c:v>
                </c:pt>
                <c:pt idx="1967">
                  <c:v>12.3724238952</c:v>
                </c:pt>
                <c:pt idx="1968">
                  <c:v>3.49303796147</c:v>
                </c:pt>
                <c:pt idx="1969">
                  <c:v>3.59136633377</c:v>
                </c:pt>
                <c:pt idx="1970">
                  <c:v>4.18755121677</c:v>
                </c:pt>
                <c:pt idx="1971">
                  <c:v>4.68125555868</c:v>
                </c:pt>
                <c:pt idx="1972">
                  <c:v>3.87373474428</c:v>
                </c:pt>
                <c:pt idx="1973">
                  <c:v>3.26197483067</c:v>
                </c:pt>
                <c:pt idx="1974">
                  <c:v>3.7350568017</c:v>
                </c:pt>
                <c:pt idx="1975">
                  <c:v>4.08154674785</c:v>
                </c:pt>
                <c:pt idx="1976">
                  <c:v>3.35620924911</c:v>
                </c:pt>
                <c:pt idx="1977">
                  <c:v>21.3401318092</c:v>
                </c:pt>
                <c:pt idx="1978">
                  <c:v>4.99798651709</c:v>
                </c:pt>
                <c:pt idx="1979">
                  <c:v>2.7554840166</c:v>
                </c:pt>
                <c:pt idx="1980">
                  <c:v>1.61568963708</c:v>
                </c:pt>
                <c:pt idx="1981">
                  <c:v>4.61225934234</c:v>
                </c:pt>
                <c:pt idx="1982">
                  <c:v>1.49934314279</c:v>
                </c:pt>
                <c:pt idx="1983">
                  <c:v>2.89078214705</c:v>
                </c:pt>
                <c:pt idx="1984">
                  <c:v>7.13347065693</c:v>
                </c:pt>
                <c:pt idx="1985">
                  <c:v>3.97493432946</c:v>
                </c:pt>
                <c:pt idx="1986">
                  <c:v>1.44650876949</c:v>
                </c:pt>
                <c:pt idx="1987">
                  <c:v>3.02264359975</c:v>
                </c:pt>
                <c:pt idx="1988">
                  <c:v>3.21745912809</c:v>
                </c:pt>
                <c:pt idx="1989">
                  <c:v>2.90419944627</c:v>
                </c:pt>
                <c:pt idx="1990">
                  <c:v>4.24758627053</c:v>
                </c:pt>
                <c:pt idx="1991">
                  <c:v>2.66032933317</c:v>
                </c:pt>
                <c:pt idx="1992">
                  <c:v>4.69694380858</c:v>
                </c:pt>
                <c:pt idx="1993">
                  <c:v>4.34582547868</c:v>
                </c:pt>
                <c:pt idx="1994">
                  <c:v>3.08190648746</c:v>
                </c:pt>
                <c:pt idx="1995">
                  <c:v>2.86462350685</c:v>
                </c:pt>
                <c:pt idx="1996">
                  <c:v>4.08097386048</c:v>
                </c:pt>
                <c:pt idx="1997">
                  <c:v>2.61946553305</c:v>
                </c:pt>
                <c:pt idx="1998">
                  <c:v>2.09855566553</c:v>
                </c:pt>
                <c:pt idx="1999">
                  <c:v>1.74404167357</c:v>
                </c:pt>
                <c:pt idx="2000">
                  <c:v>5.05191610088</c:v>
                </c:pt>
                <c:pt idx="2001">
                  <c:v>2.65136303683</c:v>
                </c:pt>
                <c:pt idx="2002">
                  <c:v>4.07278189676</c:v>
                </c:pt>
                <c:pt idx="2003">
                  <c:v>2.35705687996</c:v>
                </c:pt>
                <c:pt idx="2004">
                  <c:v>1.92397080046</c:v>
                </c:pt>
                <c:pt idx="2005">
                  <c:v>2.39121634237</c:v>
                </c:pt>
                <c:pt idx="2006">
                  <c:v>4.25016787487</c:v>
                </c:pt>
                <c:pt idx="2007">
                  <c:v>3.46372547504</c:v>
                </c:pt>
                <c:pt idx="2008">
                  <c:v>3.62981807597</c:v>
                </c:pt>
                <c:pt idx="2009">
                  <c:v>3.34774082742</c:v>
                </c:pt>
                <c:pt idx="2010">
                  <c:v>5.5489272168</c:v>
                </c:pt>
                <c:pt idx="2011">
                  <c:v>4.04563683133</c:v>
                </c:pt>
                <c:pt idx="2012">
                  <c:v>5.02419064589</c:v>
                </c:pt>
                <c:pt idx="2013">
                  <c:v>3.7422092747</c:v>
                </c:pt>
                <c:pt idx="2014">
                  <c:v>3.50850901601</c:v>
                </c:pt>
                <c:pt idx="2015">
                  <c:v>4.26909756298</c:v>
                </c:pt>
                <c:pt idx="2016">
                  <c:v>3.51658378313</c:v>
                </c:pt>
                <c:pt idx="2017">
                  <c:v>2.65496482428</c:v>
                </c:pt>
                <c:pt idx="2018">
                  <c:v>3.2260828177</c:v>
                </c:pt>
                <c:pt idx="2019">
                  <c:v>4.06601456365</c:v>
                </c:pt>
                <c:pt idx="2020">
                  <c:v>3.00417479271</c:v>
                </c:pt>
                <c:pt idx="2021">
                  <c:v>4.58429210488</c:v>
                </c:pt>
                <c:pt idx="2022">
                  <c:v>2.7336925277</c:v>
                </c:pt>
                <c:pt idx="2023">
                  <c:v>1.48165344412</c:v>
                </c:pt>
                <c:pt idx="2024">
                  <c:v>2.06333690029</c:v>
                </c:pt>
                <c:pt idx="2025">
                  <c:v>3.68733792831</c:v>
                </c:pt>
                <c:pt idx="2026">
                  <c:v>3.70638349788</c:v>
                </c:pt>
                <c:pt idx="2027">
                  <c:v>4.20718156455</c:v>
                </c:pt>
                <c:pt idx="2028">
                  <c:v>2.68965627896</c:v>
                </c:pt>
                <c:pt idx="2029">
                  <c:v>2.76843496075</c:v>
                </c:pt>
                <c:pt idx="2030">
                  <c:v>3.96754635579</c:v>
                </c:pt>
                <c:pt idx="2031">
                  <c:v>2.08306882265</c:v>
                </c:pt>
                <c:pt idx="2032">
                  <c:v>4.71331050761</c:v>
                </c:pt>
                <c:pt idx="2033">
                  <c:v>3.71853205706</c:v>
                </c:pt>
                <c:pt idx="2034">
                  <c:v>3.59637093631</c:v>
                </c:pt>
                <c:pt idx="2035">
                  <c:v>8.10454087396</c:v>
                </c:pt>
                <c:pt idx="2036">
                  <c:v>2.75304183537</c:v>
                </c:pt>
                <c:pt idx="2037">
                  <c:v>2.05347299007</c:v>
                </c:pt>
                <c:pt idx="2038">
                  <c:v>4.72772434295</c:v>
                </c:pt>
                <c:pt idx="2039">
                  <c:v>2.08525918707</c:v>
                </c:pt>
                <c:pt idx="2040">
                  <c:v>3.68263260486</c:v>
                </c:pt>
                <c:pt idx="2041">
                  <c:v>2.35187235946</c:v>
                </c:pt>
                <c:pt idx="2042">
                  <c:v>2.27046947825</c:v>
                </c:pt>
                <c:pt idx="2043">
                  <c:v>2.5849176868</c:v>
                </c:pt>
                <c:pt idx="2044">
                  <c:v>4.45651269764</c:v>
                </c:pt>
                <c:pt idx="2045">
                  <c:v>3.70463116723</c:v>
                </c:pt>
                <c:pt idx="2046">
                  <c:v>3.09745599963</c:v>
                </c:pt>
                <c:pt idx="2047">
                  <c:v>3.02005976915</c:v>
                </c:pt>
                <c:pt idx="2048">
                  <c:v>0.749299584834</c:v>
                </c:pt>
                <c:pt idx="2049">
                  <c:v>2.1874578033</c:v>
                </c:pt>
                <c:pt idx="2050">
                  <c:v>2.49721426655</c:v>
                </c:pt>
                <c:pt idx="2051">
                  <c:v>3.34663984796</c:v>
                </c:pt>
                <c:pt idx="2052">
                  <c:v>6.61522064188</c:v>
                </c:pt>
                <c:pt idx="2053">
                  <c:v>2.062626118</c:v>
                </c:pt>
                <c:pt idx="2054">
                  <c:v>2.41246492202</c:v>
                </c:pt>
                <c:pt idx="2055">
                  <c:v>2.99675749861</c:v>
                </c:pt>
                <c:pt idx="2056">
                  <c:v>3.45231243698</c:v>
                </c:pt>
                <c:pt idx="2057">
                  <c:v>3.78303451267</c:v>
                </c:pt>
                <c:pt idx="2058">
                  <c:v>3.74226143973</c:v>
                </c:pt>
                <c:pt idx="2059">
                  <c:v>2.87631470138</c:v>
                </c:pt>
                <c:pt idx="2060">
                  <c:v>3.33690928158</c:v>
                </c:pt>
                <c:pt idx="2061">
                  <c:v>5.60377159968</c:v>
                </c:pt>
                <c:pt idx="2062">
                  <c:v>5.49071441845</c:v>
                </c:pt>
                <c:pt idx="2063">
                  <c:v>4.56423256308</c:v>
                </c:pt>
                <c:pt idx="2064">
                  <c:v>2.10649311923</c:v>
                </c:pt>
                <c:pt idx="2065">
                  <c:v>2.28093600767</c:v>
                </c:pt>
                <c:pt idx="2066">
                  <c:v>3.84882552311</c:v>
                </c:pt>
                <c:pt idx="2067">
                  <c:v>2.89326883415</c:v>
                </c:pt>
                <c:pt idx="2068">
                  <c:v>3.80073068222</c:v>
                </c:pt>
                <c:pt idx="2069">
                  <c:v>3.33945499926</c:v>
                </c:pt>
                <c:pt idx="2070">
                  <c:v>5.57258251116</c:v>
                </c:pt>
                <c:pt idx="2071">
                  <c:v>2.90442161747</c:v>
                </c:pt>
                <c:pt idx="2072">
                  <c:v>3.8164907608</c:v>
                </c:pt>
                <c:pt idx="2073">
                  <c:v>2.18720659654</c:v>
                </c:pt>
                <c:pt idx="2074">
                  <c:v>2.5320064946</c:v>
                </c:pt>
                <c:pt idx="2075">
                  <c:v>4.33582662694</c:v>
                </c:pt>
                <c:pt idx="2076">
                  <c:v>5.71222490295</c:v>
                </c:pt>
                <c:pt idx="2077">
                  <c:v>4.52106528409</c:v>
                </c:pt>
                <c:pt idx="2078">
                  <c:v>5.67013332126</c:v>
                </c:pt>
                <c:pt idx="2079">
                  <c:v>4.0949274388</c:v>
                </c:pt>
                <c:pt idx="2080">
                  <c:v>3.63114298494</c:v>
                </c:pt>
                <c:pt idx="2081">
                  <c:v>1.78271047853</c:v>
                </c:pt>
                <c:pt idx="2082">
                  <c:v>3.37276867402</c:v>
                </c:pt>
                <c:pt idx="2083">
                  <c:v>3.20739996833</c:v>
                </c:pt>
                <c:pt idx="2084">
                  <c:v>3.42931265984</c:v>
                </c:pt>
                <c:pt idx="2085">
                  <c:v>1.64380307532</c:v>
                </c:pt>
                <c:pt idx="2086">
                  <c:v>3.41754602544</c:v>
                </c:pt>
                <c:pt idx="2087">
                  <c:v>6.83070109558</c:v>
                </c:pt>
                <c:pt idx="2088">
                  <c:v>1.98045704442</c:v>
                </c:pt>
                <c:pt idx="2089">
                  <c:v>3.67104029944</c:v>
                </c:pt>
                <c:pt idx="2090">
                  <c:v>3.35074343979</c:v>
                </c:pt>
                <c:pt idx="2091">
                  <c:v>6.00017299046</c:v>
                </c:pt>
                <c:pt idx="2092">
                  <c:v>4.52834946249</c:v>
                </c:pt>
                <c:pt idx="2093">
                  <c:v>4.28330284888</c:v>
                </c:pt>
                <c:pt idx="2094">
                  <c:v>3.94420984337</c:v>
                </c:pt>
                <c:pt idx="2095">
                  <c:v>3.43757194156</c:v>
                </c:pt>
                <c:pt idx="2096">
                  <c:v>4.00151555609</c:v>
                </c:pt>
                <c:pt idx="2097">
                  <c:v>3.39002317669</c:v>
                </c:pt>
                <c:pt idx="2098">
                  <c:v>2.60747173501</c:v>
                </c:pt>
                <c:pt idx="2099">
                  <c:v>3.75762561538</c:v>
                </c:pt>
                <c:pt idx="2100">
                  <c:v>1.62698283475</c:v>
                </c:pt>
                <c:pt idx="2101">
                  <c:v>2.99735829958</c:v>
                </c:pt>
                <c:pt idx="2102">
                  <c:v>2.61768699745</c:v>
                </c:pt>
                <c:pt idx="2103">
                  <c:v>3.80643627536</c:v>
                </c:pt>
                <c:pt idx="2104">
                  <c:v>2.05198211939</c:v>
                </c:pt>
                <c:pt idx="2105">
                  <c:v>4.26266485495</c:v>
                </c:pt>
                <c:pt idx="2106">
                  <c:v>5.7792442472</c:v>
                </c:pt>
                <c:pt idx="2107">
                  <c:v>2.92204356366</c:v>
                </c:pt>
                <c:pt idx="2108">
                  <c:v>5.08932200376</c:v>
                </c:pt>
                <c:pt idx="2109">
                  <c:v>6.39790439732</c:v>
                </c:pt>
                <c:pt idx="2110">
                  <c:v>3.09511611039</c:v>
                </c:pt>
                <c:pt idx="2111">
                  <c:v>4.86157722325</c:v>
                </c:pt>
                <c:pt idx="2112">
                  <c:v>6.3318524217</c:v>
                </c:pt>
                <c:pt idx="2113">
                  <c:v>2.54888211143</c:v>
                </c:pt>
                <c:pt idx="2114">
                  <c:v>4.67705515434</c:v>
                </c:pt>
                <c:pt idx="2115">
                  <c:v>1.06815307358</c:v>
                </c:pt>
                <c:pt idx="2116">
                  <c:v>3.69573530651</c:v>
                </c:pt>
                <c:pt idx="2117">
                  <c:v>3.60372023142</c:v>
                </c:pt>
                <c:pt idx="2118">
                  <c:v>4.31509817818</c:v>
                </c:pt>
                <c:pt idx="2119">
                  <c:v>1.48490499357</c:v>
                </c:pt>
                <c:pt idx="2120">
                  <c:v>5.12745685769</c:v>
                </c:pt>
                <c:pt idx="2121">
                  <c:v>4.58053145623</c:v>
                </c:pt>
                <c:pt idx="2122">
                  <c:v>1.79257147375</c:v>
                </c:pt>
                <c:pt idx="2123">
                  <c:v>11.5945981189</c:v>
                </c:pt>
                <c:pt idx="2124">
                  <c:v>4.88406618225</c:v>
                </c:pt>
                <c:pt idx="2125">
                  <c:v>2.07134582203</c:v>
                </c:pt>
                <c:pt idx="2126">
                  <c:v>4.28233877582</c:v>
                </c:pt>
                <c:pt idx="2127">
                  <c:v>3.26367489648</c:v>
                </c:pt>
                <c:pt idx="2128">
                  <c:v>4.37259453686</c:v>
                </c:pt>
                <c:pt idx="2129">
                  <c:v>3.12906564679</c:v>
                </c:pt>
                <c:pt idx="2130">
                  <c:v>4.2299152068</c:v>
                </c:pt>
                <c:pt idx="2131">
                  <c:v>3.81607332534</c:v>
                </c:pt>
                <c:pt idx="2132">
                  <c:v>4.00487313006</c:v>
                </c:pt>
                <c:pt idx="2133">
                  <c:v>4.49143564666</c:v>
                </c:pt>
                <c:pt idx="2134">
                  <c:v>4.59640002317</c:v>
                </c:pt>
                <c:pt idx="2135">
                  <c:v>2.43176916776</c:v>
                </c:pt>
                <c:pt idx="2136">
                  <c:v>3.65559732414</c:v>
                </c:pt>
                <c:pt idx="2137">
                  <c:v>3.47576208312</c:v>
                </c:pt>
                <c:pt idx="2138">
                  <c:v>3.43091885672</c:v>
                </c:pt>
                <c:pt idx="2139">
                  <c:v>2.91478341341</c:v>
                </c:pt>
                <c:pt idx="2140">
                  <c:v>4.36188361313</c:v>
                </c:pt>
                <c:pt idx="2141">
                  <c:v>4.49870356941</c:v>
                </c:pt>
                <c:pt idx="2142">
                  <c:v>4.09924705045</c:v>
                </c:pt>
                <c:pt idx="2143">
                  <c:v>4.87313189308</c:v>
                </c:pt>
                <c:pt idx="2144">
                  <c:v>3.77470853311</c:v>
                </c:pt>
                <c:pt idx="2145">
                  <c:v>3.05896841587</c:v>
                </c:pt>
                <c:pt idx="2146">
                  <c:v>2.92518059118</c:v>
                </c:pt>
                <c:pt idx="2147">
                  <c:v>2.78809156441</c:v>
                </c:pt>
                <c:pt idx="2148">
                  <c:v>4.36656262566</c:v>
                </c:pt>
                <c:pt idx="2149">
                  <c:v>2.19661276924</c:v>
                </c:pt>
                <c:pt idx="2150">
                  <c:v>1.66083985583</c:v>
                </c:pt>
                <c:pt idx="2151">
                  <c:v>2.94897265232</c:v>
                </c:pt>
                <c:pt idx="2152">
                  <c:v>3.83685293007</c:v>
                </c:pt>
                <c:pt idx="2153">
                  <c:v>2.20173447833</c:v>
                </c:pt>
                <c:pt idx="2154">
                  <c:v>4.86967982172</c:v>
                </c:pt>
                <c:pt idx="2155">
                  <c:v>4.26288975292</c:v>
                </c:pt>
                <c:pt idx="2156">
                  <c:v>9.017338552</c:v>
                </c:pt>
                <c:pt idx="2157">
                  <c:v>2.20288694208</c:v>
                </c:pt>
                <c:pt idx="2158">
                  <c:v>5.17883772215</c:v>
                </c:pt>
                <c:pt idx="2159">
                  <c:v>5.06554275599</c:v>
                </c:pt>
                <c:pt idx="2160">
                  <c:v>4.21433925395</c:v>
                </c:pt>
                <c:pt idx="2161">
                  <c:v>5.07212113441</c:v>
                </c:pt>
                <c:pt idx="2162">
                  <c:v>2.90665338127</c:v>
                </c:pt>
                <c:pt idx="2163">
                  <c:v>3.92980390304</c:v>
                </c:pt>
                <c:pt idx="2164">
                  <c:v>5.59632922722</c:v>
                </c:pt>
                <c:pt idx="2165">
                  <c:v>4.93387307559</c:v>
                </c:pt>
                <c:pt idx="2166">
                  <c:v>2.37674854877</c:v>
                </c:pt>
                <c:pt idx="2167">
                  <c:v>5.16132816823</c:v>
                </c:pt>
                <c:pt idx="2168">
                  <c:v>1.35595458606</c:v>
                </c:pt>
                <c:pt idx="2169">
                  <c:v>4.50320803698</c:v>
                </c:pt>
                <c:pt idx="2170">
                  <c:v>3.56902331059</c:v>
                </c:pt>
                <c:pt idx="2171">
                  <c:v>1.36226716806</c:v>
                </c:pt>
                <c:pt idx="2172">
                  <c:v>2.99834673155</c:v>
                </c:pt>
                <c:pt idx="2173">
                  <c:v>4.9055353909</c:v>
                </c:pt>
                <c:pt idx="2174">
                  <c:v>4.39936103974</c:v>
                </c:pt>
                <c:pt idx="2175">
                  <c:v>5.40263561015</c:v>
                </c:pt>
                <c:pt idx="2176">
                  <c:v>1.40963333163</c:v>
                </c:pt>
                <c:pt idx="2177">
                  <c:v>2.28505046891</c:v>
                </c:pt>
                <c:pt idx="2178">
                  <c:v>2.22894388789</c:v>
                </c:pt>
                <c:pt idx="2179">
                  <c:v>5.7282875851</c:v>
                </c:pt>
                <c:pt idx="2180">
                  <c:v>5.45316380194</c:v>
                </c:pt>
                <c:pt idx="2181">
                  <c:v>3.23373097729</c:v>
                </c:pt>
                <c:pt idx="2182">
                  <c:v>2.74475623626</c:v>
                </c:pt>
                <c:pt idx="2183">
                  <c:v>3.33119900161</c:v>
                </c:pt>
                <c:pt idx="2184">
                  <c:v>3.11450858696</c:v>
                </c:pt>
                <c:pt idx="2185">
                  <c:v>3.37624756062</c:v>
                </c:pt>
                <c:pt idx="2186">
                  <c:v>3.63275540513</c:v>
                </c:pt>
                <c:pt idx="2187">
                  <c:v>1.87290169894</c:v>
                </c:pt>
                <c:pt idx="2188">
                  <c:v>2.15348732898</c:v>
                </c:pt>
                <c:pt idx="2189">
                  <c:v>5.39890731999</c:v>
                </c:pt>
                <c:pt idx="2190">
                  <c:v>3.35951293196</c:v>
                </c:pt>
                <c:pt idx="2191">
                  <c:v>3.22030724257</c:v>
                </c:pt>
                <c:pt idx="2192">
                  <c:v>4.07436799063</c:v>
                </c:pt>
                <c:pt idx="2193">
                  <c:v>6.24566681996</c:v>
                </c:pt>
                <c:pt idx="2194">
                  <c:v>4.08433981449</c:v>
                </c:pt>
                <c:pt idx="2195">
                  <c:v>4.66956471866</c:v>
                </c:pt>
                <c:pt idx="2196">
                  <c:v>4.38778244268</c:v>
                </c:pt>
                <c:pt idx="2197">
                  <c:v>2.2553016935</c:v>
                </c:pt>
                <c:pt idx="2198">
                  <c:v>4.72683175796</c:v>
                </c:pt>
                <c:pt idx="2199">
                  <c:v>1.37356839432</c:v>
                </c:pt>
                <c:pt idx="2200">
                  <c:v>4.45889085817</c:v>
                </c:pt>
                <c:pt idx="2201">
                  <c:v>6.36922572439</c:v>
                </c:pt>
                <c:pt idx="2202">
                  <c:v>2.03641388024</c:v>
                </c:pt>
                <c:pt idx="2203">
                  <c:v>1.34792942979</c:v>
                </c:pt>
                <c:pt idx="2204">
                  <c:v>3.71539549876</c:v>
                </c:pt>
                <c:pt idx="2205">
                  <c:v>2.63491475523</c:v>
                </c:pt>
                <c:pt idx="2206">
                  <c:v>2.04492135687</c:v>
                </c:pt>
                <c:pt idx="2207">
                  <c:v>5.21647596689</c:v>
                </c:pt>
                <c:pt idx="2208">
                  <c:v>4.5131458201</c:v>
                </c:pt>
                <c:pt idx="2209">
                  <c:v>3.71966166008</c:v>
                </c:pt>
                <c:pt idx="2210">
                  <c:v>2.27851230819</c:v>
                </c:pt>
                <c:pt idx="2211">
                  <c:v>2.17084457289</c:v>
                </c:pt>
                <c:pt idx="2212">
                  <c:v>3.87774951689</c:v>
                </c:pt>
                <c:pt idx="2213">
                  <c:v>1.14242054523</c:v>
                </c:pt>
                <c:pt idx="2214">
                  <c:v>1.06865745204</c:v>
                </c:pt>
                <c:pt idx="2215">
                  <c:v>1.66103073442</c:v>
                </c:pt>
                <c:pt idx="2216">
                  <c:v>2.5503009498</c:v>
                </c:pt>
                <c:pt idx="2217">
                  <c:v>9.07790566681</c:v>
                </c:pt>
                <c:pt idx="2218">
                  <c:v>2.63925961155</c:v>
                </c:pt>
                <c:pt idx="2219">
                  <c:v>2.9164414185</c:v>
                </c:pt>
                <c:pt idx="2220">
                  <c:v>3.5484814675</c:v>
                </c:pt>
                <c:pt idx="2221">
                  <c:v>2.67739738751</c:v>
                </c:pt>
                <c:pt idx="2222">
                  <c:v>2.56250263539</c:v>
                </c:pt>
                <c:pt idx="2223">
                  <c:v>4.03683649366</c:v>
                </c:pt>
                <c:pt idx="2224">
                  <c:v>4.66281958234</c:v>
                </c:pt>
                <c:pt idx="2225">
                  <c:v>4.6397587127</c:v>
                </c:pt>
                <c:pt idx="2226">
                  <c:v>6.05479943794</c:v>
                </c:pt>
                <c:pt idx="2227">
                  <c:v>2.04153804593</c:v>
                </c:pt>
                <c:pt idx="2228">
                  <c:v>5.73975979169</c:v>
                </c:pt>
                <c:pt idx="2229">
                  <c:v>5.70707542846</c:v>
                </c:pt>
                <c:pt idx="2230">
                  <c:v>3.57323764878</c:v>
                </c:pt>
                <c:pt idx="2231">
                  <c:v>2.33902994876</c:v>
                </c:pt>
                <c:pt idx="2232">
                  <c:v>2.83121396614</c:v>
                </c:pt>
                <c:pt idx="2233">
                  <c:v>1.91866264518</c:v>
                </c:pt>
                <c:pt idx="2234">
                  <c:v>4.17768478243</c:v>
                </c:pt>
                <c:pt idx="2235">
                  <c:v>2.55228563922</c:v>
                </c:pt>
                <c:pt idx="2236">
                  <c:v>4.24747464863</c:v>
                </c:pt>
                <c:pt idx="2237">
                  <c:v>3.43964016923</c:v>
                </c:pt>
                <c:pt idx="2238">
                  <c:v>2.91039641694</c:v>
                </c:pt>
                <c:pt idx="2239">
                  <c:v>4.44058984046</c:v>
                </c:pt>
                <c:pt idx="2240">
                  <c:v>4.61883298924</c:v>
                </c:pt>
                <c:pt idx="2241">
                  <c:v>0.626670959488</c:v>
                </c:pt>
                <c:pt idx="2242">
                  <c:v>4.03058378944</c:v>
                </c:pt>
                <c:pt idx="2243">
                  <c:v>3.26644033221</c:v>
                </c:pt>
                <c:pt idx="2244">
                  <c:v>1.10972551063</c:v>
                </c:pt>
                <c:pt idx="2245">
                  <c:v>3.79568686433</c:v>
                </c:pt>
                <c:pt idx="2246">
                  <c:v>2.98863335492</c:v>
                </c:pt>
                <c:pt idx="2247">
                  <c:v>4.89752434671</c:v>
                </c:pt>
                <c:pt idx="2248">
                  <c:v>2.18987980168</c:v>
                </c:pt>
                <c:pt idx="2249">
                  <c:v>4.64226245763</c:v>
                </c:pt>
                <c:pt idx="2250">
                  <c:v>14.2187678841</c:v>
                </c:pt>
                <c:pt idx="2251">
                  <c:v>4.00924182013</c:v>
                </c:pt>
                <c:pt idx="2252">
                  <c:v>2.29420746662</c:v>
                </c:pt>
                <c:pt idx="2253">
                  <c:v>3.47617447849</c:v>
                </c:pt>
                <c:pt idx="2254">
                  <c:v>2.38015698591</c:v>
                </c:pt>
                <c:pt idx="2255">
                  <c:v>4.11484339053</c:v>
                </c:pt>
                <c:pt idx="2256">
                  <c:v>3.4765611012</c:v>
                </c:pt>
                <c:pt idx="2257">
                  <c:v>4.14950192667</c:v>
                </c:pt>
                <c:pt idx="2258">
                  <c:v>4.76965912184</c:v>
                </c:pt>
                <c:pt idx="2259">
                  <c:v>3.94526427752</c:v>
                </c:pt>
                <c:pt idx="2260">
                  <c:v>3.72571970143</c:v>
                </c:pt>
                <c:pt idx="2261">
                  <c:v>4.10351434692</c:v>
                </c:pt>
                <c:pt idx="2262">
                  <c:v>1.93111140302</c:v>
                </c:pt>
                <c:pt idx="2263">
                  <c:v>4.67605864303</c:v>
                </c:pt>
                <c:pt idx="2264">
                  <c:v>3.42228345252</c:v>
                </c:pt>
                <c:pt idx="2265">
                  <c:v>5.74889765031</c:v>
                </c:pt>
                <c:pt idx="2266">
                  <c:v>4.67572324394</c:v>
                </c:pt>
                <c:pt idx="2267">
                  <c:v>3.39129256307</c:v>
                </c:pt>
                <c:pt idx="2268">
                  <c:v>4.31666430104</c:v>
                </c:pt>
                <c:pt idx="2269">
                  <c:v>2.97479347948</c:v>
                </c:pt>
                <c:pt idx="2270">
                  <c:v>4.47717238262</c:v>
                </c:pt>
                <c:pt idx="2271">
                  <c:v>1.86409810524</c:v>
                </c:pt>
                <c:pt idx="2272">
                  <c:v>2.40823889422</c:v>
                </c:pt>
                <c:pt idx="2273">
                  <c:v>3.98320789909</c:v>
                </c:pt>
                <c:pt idx="2274">
                  <c:v>4.86195687426</c:v>
                </c:pt>
                <c:pt idx="2275">
                  <c:v>5.47168675524</c:v>
                </c:pt>
                <c:pt idx="2276">
                  <c:v>9.08553354572</c:v>
                </c:pt>
                <c:pt idx="2277">
                  <c:v>3.88156527747</c:v>
                </c:pt>
                <c:pt idx="2278">
                  <c:v>2.50063353374</c:v>
                </c:pt>
                <c:pt idx="2279">
                  <c:v>2.79073591348</c:v>
                </c:pt>
                <c:pt idx="2280">
                  <c:v>3.03788626735</c:v>
                </c:pt>
                <c:pt idx="2281">
                  <c:v>2.96402143134</c:v>
                </c:pt>
                <c:pt idx="2282">
                  <c:v>3.34223837243</c:v>
                </c:pt>
                <c:pt idx="2283">
                  <c:v>3.85597912641</c:v>
                </c:pt>
                <c:pt idx="2284">
                  <c:v>5.60997205889</c:v>
                </c:pt>
                <c:pt idx="2285">
                  <c:v>3.699488435</c:v>
                </c:pt>
                <c:pt idx="2286">
                  <c:v>2.81398587553</c:v>
                </c:pt>
                <c:pt idx="2287">
                  <c:v>3.20216643993</c:v>
                </c:pt>
                <c:pt idx="2288">
                  <c:v>2.0806064448</c:v>
                </c:pt>
                <c:pt idx="2289">
                  <c:v>6.66401790713</c:v>
                </c:pt>
                <c:pt idx="2290">
                  <c:v>2.17144334914</c:v>
                </c:pt>
                <c:pt idx="2291">
                  <c:v>4.88978383471</c:v>
                </c:pt>
                <c:pt idx="2292">
                  <c:v>4.74749319152</c:v>
                </c:pt>
                <c:pt idx="2293">
                  <c:v>3.65382468899</c:v>
                </c:pt>
                <c:pt idx="2294">
                  <c:v>2.16125179723</c:v>
                </c:pt>
                <c:pt idx="2295">
                  <c:v>3.43039411022</c:v>
                </c:pt>
                <c:pt idx="2296">
                  <c:v>1.93602326766</c:v>
                </c:pt>
                <c:pt idx="2297">
                  <c:v>4.14847273271</c:v>
                </c:pt>
                <c:pt idx="2298">
                  <c:v>3.04320402444</c:v>
                </c:pt>
                <c:pt idx="2299">
                  <c:v>3.54954305088</c:v>
                </c:pt>
                <c:pt idx="2300">
                  <c:v>5.13481970986</c:v>
                </c:pt>
                <c:pt idx="2301">
                  <c:v>2.84712724278</c:v>
                </c:pt>
                <c:pt idx="2302">
                  <c:v>3.1336550609</c:v>
                </c:pt>
                <c:pt idx="2303">
                  <c:v>2.11845533734</c:v>
                </c:pt>
                <c:pt idx="2304">
                  <c:v>5.47605015739</c:v>
                </c:pt>
                <c:pt idx="2305">
                  <c:v>2.29410196749</c:v>
                </c:pt>
                <c:pt idx="2306">
                  <c:v>2.92873713226</c:v>
                </c:pt>
                <c:pt idx="2307">
                  <c:v>2.5303029446</c:v>
                </c:pt>
                <c:pt idx="2308">
                  <c:v>5.17069520552</c:v>
                </c:pt>
                <c:pt idx="2309">
                  <c:v>4.24834682758</c:v>
                </c:pt>
                <c:pt idx="2310">
                  <c:v>2.57163344255</c:v>
                </c:pt>
                <c:pt idx="2311">
                  <c:v>2.31740909266</c:v>
                </c:pt>
                <c:pt idx="2312">
                  <c:v>2.55884856932</c:v>
                </c:pt>
                <c:pt idx="2313">
                  <c:v>3.18981243959</c:v>
                </c:pt>
                <c:pt idx="2314">
                  <c:v>3.23763375919</c:v>
                </c:pt>
                <c:pt idx="2315">
                  <c:v>2.76064415596</c:v>
                </c:pt>
                <c:pt idx="2316">
                  <c:v>7.04366883021</c:v>
                </c:pt>
                <c:pt idx="2317">
                  <c:v>4.80609269124</c:v>
                </c:pt>
                <c:pt idx="2318">
                  <c:v>4.29524078148</c:v>
                </c:pt>
                <c:pt idx="2319">
                  <c:v>5.81010140133</c:v>
                </c:pt>
                <c:pt idx="2320">
                  <c:v>3.83152960776</c:v>
                </c:pt>
                <c:pt idx="2321">
                  <c:v>4.05275280961</c:v>
                </c:pt>
                <c:pt idx="2322">
                  <c:v>4.18111780669</c:v>
                </c:pt>
                <c:pt idx="2323">
                  <c:v>2.64430588788</c:v>
                </c:pt>
                <c:pt idx="2324">
                  <c:v>3.87886282282</c:v>
                </c:pt>
                <c:pt idx="2325">
                  <c:v>4.51916737188</c:v>
                </c:pt>
                <c:pt idx="2326">
                  <c:v>8.07140243623</c:v>
                </c:pt>
                <c:pt idx="2327">
                  <c:v>4.45369701855</c:v>
                </c:pt>
                <c:pt idx="2328">
                  <c:v>1.21533576722</c:v>
                </c:pt>
                <c:pt idx="2329">
                  <c:v>2.98831071628</c:v>
                </c:pt>
                <c:pt idx="2330">
                  <c:v>3.18332706184</c:v>
                </c:pt>
                <c:pt idx="2331">
                  <c:v>1.5628833646</c:v>
                </c:pt>
                <c:pt idx="2332">
                  <c:v>4.10971118331</c:v>
                </c:pt>
                <c:pt idx="2333">
                  <c:v>2.04723393985</c:v>
                </c:pt>
                <c:pt idx="2334">
                  <c:v>3.02286001189</c:v>
                </c:pt>
                <c:pt idx="2335">
                  <c:v>2.64489093096</c:v>
                </c:pt>
                <c:pt idx="2336">
                  <c:v>6.32863281542</c:v>
                </c:pt>
                <c:pt idx="2337">
                  <c:v>5.03150933481</c:v>
                </c:pt>
                <c:pt idx="2338">
                  <c:v>2.61373948904</c:v>
                </c:pt>
                <c:pt idx="2339">
                  <c:v>3.97260772642</c:v>
                </c:pt>
                <c:pt idx="2340">
                  <c:v>3.66467816936</c:v>
                </c:pt>
                <c:pt idx="2341">
                  <c:v>2.6442167863</c:v>
                </c:pt>
                <c:pt idx="2342">
                  <c:v>21.7095469625</c:v>
                </c:pt>
                <c:pt idx="2343">
                  <c:v>4.62579506117</c:v>
                </c:pt>
                <c:pt idx="2344">
                  <c:v>4.76806307983</c:v>
                </c:pt>
                <c:pt idx="2345">
                  <c:v>3.08335525763</c:v>
                </c:pt>
                <c:pt idx="2346">
                  <c:v>3.98252453037</c:v>
                </c:pt>
                <c:pt idx="2347">
                  <c:v>3.96608406375</c:v>
                </c:pt>
                <c:pt idx="2348">
                  <c:v>4.16325420508</c:v>
                </c:pt>
                <c:pt idx="2349">
                  <c:v>3.77041976027</c:v>
                </c:pt>
                <c:pt idx="2350">
                  <c:v>3.68055563191</c:v>
                </c:pt>
                <c:pt idx="2351">
                  <c:v>1.73086830863</c:v>
                </c:pt>
                <c:pt idx="2352">
                  <c:v>1.68310758666</c:v>
                </c:pt>
                <c:pt idx="2353">
                  <c:v>2.75032995053</c:v>
                </c:pt>
                <c:pt idx="2354">
                  <c:v>4.64087694243</c:v>
                </c:pt>
                <c:pt idx="2355">
                  <c:v>3.10349595716</c:v>
                </c:pt>
                <c:pt idx="2356">
                  <c:v>4.55744153628</c:v>
                </c:pt>
                <c:pt idx="2357">
                  <c:v>3.17324387846</c:v>
                </c:pt>
                <c:pt idx="2358">
                  <c:v>2.10798707938</c:v>
                </c:pt>
                <c:pt idx="2359">
                  <c:v>3.63226783782</c:v>
                </c:pt>
                <c:pt idx="2360">
                  <c:v>3.5804529992</c:v>
                </c:pt>
                <c:pt idx="2361">
                  <c:v>4.45503117742</c:v>
                </c:pt>
                <c:pt idx="2362">
                  <c:v>3.16143299342</c:v>
                </c:pt>
                <c:pt idx="2363">
                  <c:v>2.07498510031</c:v>
                </c:pt>
                <c:pt idx="2364">
                  <c:v>3.28420488617</c:v>
                </c:pt>
                <c:pt idx="2365">
                  <c:v>3.0694125289</c:v>
                </c:pt>
                <c:pt idx="2366">
                  <c:v>3.7212479708</c:v>
                </c:pt>
                <c:pt idx="2367">
                  <c:v>4.23812176563</c:v>
                </c:pt>
                <c:pt idx="2368">
                  <c:v>3.94844805313</c:v>
                </c:pt>
                <c:pt idx="2369">
                  <c:v>2.60640453445</c:v>
                </c:pt>
                <c:pt idx="2370">
                  <c:v>4.69190999679</c:v>
                </c:pt>
                <c:pt idx="2371">
                  <c:v>4.69579629632</c:v>
                </c:pt>
                <c:pt idx="2372">
                  <c:v>3.26980030299</c:v>
                </c:pt>
                <c:pt idx="2373">
                  <c:v>2.45172680848</c:v>
                </c:pt>
                <c:pt idx="2374">
                  <c:v>2.54443497393</c:v>
                </c:pt>
                <c:pt idx="2375">
                  <c:v>3.2723977631</c:v>
                </c:pt>
                <c:pt idx="2376">
                  <c:v>4.05914285125</c:v>
                </c:pt>
                <c:pt idx="2377">
                  <c:v>4.76035117313</c:v>
                </c:pt>
                <c:pt idx="2378">
                  <c:v>13.4854962869</c:v>
                </c:pt>
                <c:pt idx="2379">
                  <c:v>1.89010235276</c:v>
                </c:pt>
                <c:pt idx="2380">
                  <c:v>3.30628705922</c:v>
                </c:pt>
                <c:pt idx="2381">
                  <c:v>3.38351289545</c:v>
                </c:pt>
                <c:pt idx="2382">
                  <c:v>3.69478022221</c:v>
                </c:pt>
                <c:pt idx="2383">
                  <c:v>2.79953555886</c:v>
                </c:pt>
                <c:pt idx="2384">
                  <c:v>4.28146687729</c:v>
                </c:pt>
                <c:pt idx="2385">
                  <c:v>4.14080513089</c:v>
                </c:pt>
                <c:pt idx="2386">
                  <c:v>5.26987281613</c:v>
                </c:pt>
                <c:pt idx="2387">
                  <c:v>3.36444594179</c:v>
                </c:pt>
                <c:pt idx="2388">
                  <c:v>3.66796696012</c:v>
                </c:pt>
                <c:pt idx="2389">
                  <c:v>2.98906979755</c:v>
                </c:pt>
                <c:pt idx="2390">
                  <c:v>4.84845037618</c:v>
                </c:pt>
                <c:pt idx="2391">
                  <c:v>16.0279799634</c:v>
                </c:pt>
                <c:pt idx="2392">
                  <c:v>3.16055089863</c:v>
                </c:pt>
                <c:pt idx="2393">
                  <c:v>3.81715405451</c:v>
                </c:pt>
                <c:pt idx="2394">
                  <c:v>1.68137826123</c:v>
                </c:pt>
                <c:pt idx="2395">
                  <c:v>2.79385175177</c:v>
                </c:pt>
                <c:pt idx="2396">
                  <c:v>1.91269362856</c:v>
                </c:pt>
                <c:pt idx="2397">
                  <c:v>2.86116471799</c:v>
                </c:pt>
                <c:pt idx="2398">
                  <c:v>3.79258365708</c:v>
                </c:pt>
                <c:pt idx="2399">
                  <c:v>4.86275683733</c:v>
                </c:pt>
                <c:pt idx="2400">
                  <c:v>3.31930003139</c:v>
                </c:pt>
                <c:pt idx="2401">
                  <c:v>6.77782656571</c:v>
                </c:pt>
                <c:pt idx="2402">
                  <c:v>3.26916985518</c:v>
                </c:pt>
                <c:pt idx="2403">
                  <c:v>2.74513674736</c:v>
                </c:pt>
                <c:pt idx="2404">
                  <c:v>1.63684843664</c:v>
                </c:pt>
                <c:pt idx="2405">
                  <c:v>3.27111847534</c:v>
                </c:pt>
                <c:pt idx="2406">
                  <c:v>2.46795376565</c:v>
                </c:pt>
                <c:pt idx="2407">
                  <c:v>4.44851357136</c:v>
                </c:pt>
                <c:pt idx="2408">
                  <c:v>8.36857007118</c:v>
                </c:pt>
                <c:pt idx="2409">
                  <c:v>5.8203674674</c:v>
                </c:pt>
                <c:pt idx="2410">
                  <c:v>3.85546255589</c:v>
                </c:pt>
                <c:pt idx="2411">
                  <c:v>5.61768357338</c:v>
                </c:pt>
                <c:pt idx="2412">
                  <c:v>3.56108944275</c:v>
                </c:pt>
                <c:pt idx="2413">
                  <c:v>4.49309444202</c:v>
                </c:pt>
                <c:pt idx="2414">
                  <c:v>3.2156022794</c:v>
                </c:pt>
                <c:pt idx="2415">
                  <c:v>2.43861396386</c:v>
                </c:pt>
                <c:pt idx="2416">
                  <c:v>3.27334463128</c:v>
                </c:pt>
                <c:pt idx="2417">
                  <c:v>5.79103980146</c:v>
                </c:pt>
                <c:pt idx="2418">
                  <c:v>2.06547669845</c:v>
                </c:pt>
                <c:pt idx="2419">
                  <c:v>3.02937705978</c:v>
                </c:pt>
                <c:pt idx="2420">
                  <c:v>1.02650330815</c:v>
                </c:pt>
                <c:pt idx="2421">
                  <c:v>2.63733445421</c:v>
                </c:pt>
                <c:pt idx="2422">
                  <c:v>3.15172894674</c:v>
                </c:pt>
                <c:pt idx="2423">
                  <c:v>4.0425452381</c:v>
                </c:pt>
                <c:pt idx="2424">
                  <c:v>3.41381626298</c:v>
                </c:pt>
                <c:pt idx="2425">
                  <c:v>6.27907311499</c:v>
                </c:pt>
                <c:pt idx="2426">
                  <c:v>2.29750015061</c:v>
                </c:pt>
                <c:pt idx="2427">
                  <c:v>2.29021642827</c:v>
                </c:pt>
                <c:pt idx="2428">
                  <c:v>4.40836085885</c:v>
                </c:pt>
                <c:pt idx="2429">
                  <c:v>3.33291163389</c:v>
                </c:pt>
                <c:pt idx="2430">
                  <c:v>2.55272825399</c:v>
                </c:pt>
                <c:pt idx="2431">
                  <c:v>4.84898569812</c:v>
                </c:pt>
                <c:pt idx="2432">
                  <c:v>2.71645606129</c:v>
                </c:pt>
                <c:pt idx="2433">
                  <c:v>2.26800520534</c:v>
                </c:pt>
                <c:pt idx="2434">
                  <c:v>2.3625986922</c:v>
                </c:pt>
                <c:pt idx="2435">
                  <c:v>4.49408678932</c:v>
                </c:pt>
                <c:pt idx="2436">
                  <c:v>3.01023757811</c:v>
                </c:pt>
                <c:pt idx="2437">
                  <c:v>4.1736812906</c:v>
                </c:pt>
                <c:pt idx="2438">
                  <c:v>2.94891837469</c:v>
                </c:pt>
                <c:pt idx="2439">
                  <c:v>4.01540274221</c:v>
                </c:pt>
                <c:pt idx="2440">
                  <c:v>2.80214148171</c:v>
                </c:pt>
                <c:pt idx="2441">
                  <c:v>2.41786014855</c:v>
                </c:pt>
                <c:pt idx="2442">
                  <c:v>3.43681033654</c:v>
                </c:pt>
                <c:pt idx="2443">
                  <c:v>13.8939529566</c:v>
                </c:pt>
                <c:pt idx="2444">
                  <c:v>3.98313495749</c:v>
                </c:pt>
                <c:pt idx="2445">
                  <c:v>4.0325167172</c:v>
                </c:pt>
                <c:pt idx="2446">
                  <c:v>1.60839545764</c:v>
                </c:pt>
                <c:pt idx="2447">
                  <c:v>5.03496754458</c:v>
                </c:pt>
                <c:pt idx="2448">
                  <c:v>3.45064726606</c:v>
                </c:pt>
                <c:pt idx="2449">
                  <c:v>2.91490160687</c:v>
                </c:pt>
                <c:pt idx="2450">
                  <c:v>3.78282717897</c:v>
                </c:pt>
                <c:pt idx="2451">
                  <c:v>5.31464868495</c:v>
                </c:pt>
                <c:pt idx="2452">
                  <c:v>5.16293466266</c:v>
                </c:pt>
                <c:pt idx="2453">
                  <c:v>2.2486986346</c:v>
                </c:pt>
                <c:pt idx="2454">
                  <c:v>2.47752398001</c:v>
                </c:pt>
                <c:pt idx="2455">
                  <c:v>4.32765492037</c:v>
                </c:pt>
                <c:pt idx="2456">
                  <c:v>5.11049468596</c:v>
                </c:pt>
                <c:pt idx="2457">
                  <c:v>9.47452661213</c:v>
                </c:pt>
                <c:pt idx="2458">
                  <c:v>1.6127656586</c:v>
                </c:pt>
                <c:pt idx="2459">
                  <c:v>3.4345577572</c:v>
                </c:pt>
                <c:pt idx="2460">
                  <c:v>3.00546792757</c:v>
                </c:pt>
                <c:pt idx="2461">
                  <c:v>2.35228172395</c:v>
                </c:pt>
                <c:pt idx="2462">
                  <c:v>5.32109144492</c:v>
                </c:pt>
                <c:pt idx="2463">
                  <c:v>4.39740363008</c:v>
                </c:pt>
                <c:pt idx="2464">
                  <c:v>3.27703132191</c:v>
                </c:pt>
                <c:pt idx="2465">
                  <c:v>3.64260670279</c:v>
                </c:pt>
                <c:pt idx="2466">
                  <c:v>5.29964842198</c:v>
                </c:pt>
                <c:pt idx="2467">
                  <c:v>4.82908709344</c:v>
                </c:pt>
                <c:pt idx="2468">
                  <c:v>1.88678826621</c:v>
                </c:pt>
                <c:pt idx="2469">
                  <c:v>2.56088911658</c:v>
                </c:pt>
                <c:pt idx="2470">
                  <c:v>3.49458244384</c:v>
                </c:pt>
                <c:pt idx="2471">
                  <c:v>2.70969908465</c:v>
                </c:pt>
                <c:pt idx="2472">
                  <c:v>3.50579234087</c:v>
                </c:pt>
                <c:pt idx="2473">
                  <c:v>1.83691260099</c:v>
                </c:pt>
                <c:pt idx="2474">
                  <c:v>2.00719549581</c:v>
                </c:pt>
                <c:pt idx="2475">
                  <c:v>3.24666077042</c:v>
                </c:pt>
                <c:pt idx="2476">
                  <c:v>2.49117722557</c:v>
                </c:pt>
                <c:pt idx="2477">
                  <c:v>1.72788799171</c:v>
                </c:pt>
                <c:pt idx="2478">
                  <c:v>2.39583242615</c:v>
                </c:pt>
                <c:pt idx="2479">
                  <c:v>4.43123181722</c:v>
                </c:pt>
                <c:pt idx="2480">
                  <c:v>3.69768960526</c:v>
                </c:pt>
                <c:pt idx="2481">
                  <c:v>5.60428550636</c:v>
                </c:pt>
                <c:pt idx="2482">
                  <c:v>4.24468846852</c:v>
                </c:pt>
                <c:pt idx="2483">
                  <c:v>1.6190964315</c:v>
                </c:pt>
                <c:pt idx="2484">
                  <c:v>3.9940911224</c:v>
                </c:pt>
                <c:pt idx="2485">
                  <c:v>3.56457681333</c:v>
                </c:pt>
                <c:pt idx="2486">
                  <c:v>4.29193930713</c:v>
                </c:pt>
                <c:pt idx="2487">
                  <c:v>2.06063886452</c:v>
                </c:pt>
                <c:pt idx="2488">
                  <c:v>2.70340227506</c:v>
                </c:pt>
                <c:pt idx="2489">
                  <c:v>2.81279358611</c:v>
                </c:pt>
                <c:pt idx="2490">
                  <c:v>3.40013994789</c:v>
                </c:pt>
                <c:pt idx="2491">
                  <c:v>3.68721546552</c:v>
                </c:pt>
                <c:pt idx="2492">
                  <c:v>2.07078620147</c:v>
                </c:pt>
                <c:pt idx="2493">
                  <c:v>4.67073652416</c:v>
                </c:pt>
                <c:pt idx="2494">
                  <c:v>4.64441716944</c:v>
                </c:pt>
                <c:pt idx="2495">
                  <c:v>5.01792713158</c:v>
                </c:pt>
                <c:pt idx="2496">
                  <c:v>2.78723787652</c:v>
                </c:pt>
                <c:pt idx="2497">
                  <c:v>2.75572662248</c:v>
                </c:pt>
                <c:pt idx="2498">
                  <c:v>1.8434347037</c:v>
                </c:pt>
                <c:pt idx="2499">
                  <c:v>3.52413552589</c:v>
                </c:pt>
                <c:pt idx="2500">
                  <c:v>2.19373045373</c:v>
                </c:pt>
                <c:pt idx="2501">
                  <c:v>0.535533952952</c:v>
                </c:pt>
                <c:pt idx="2502">
                  <c:v>3.67257604695</c:v>
                </c:pt>
                <c:pt idx="2503">
                  <c:v>4.22867369427</c:v>
                </c:pt>
                <c:pt idx="2504">
                  <c:v>3.81830250318</c:v>
                </c:pt>
                <c:pt idx="2505">
                  <c:v>1.60209519981</c:v>
                </c:pt>
                <c:pt idx="2506">
                  <c:v>4.82485752075</c:v>
                </c:pt>
                <c:pt idx="2507">
                  <c:v>1.59510767541</c:v>
                </c:pt>
                <c:pt idx="2508">
                  <c:v>4.08677823221</c:v>
                </c:pt>
                <c:pt idx="2509">
                  <c:v>4.47867089129</c:v>
                </c:pt>
                <c:pt idx="2510">
                  <c:v>2.79928027778</c:v>
                </c:pt>
                <c:pt idx="2511">
                  <c:v>5.20704550006</c:v>
                </c:pt>
                <c:pt idx="2512">
                  <c:v>2.14395614578</c:v>
                </c:pt>
                <c:pt idx="2513">
                  <c:v>2.57717168405</c:v>
                </c:pt>
                <c:pt idx="2514">
                  <c:v>4.42126208827</c:v>
                </c:pt>
                <c:pt idx="2515">
                  <c:v>3.78162248022</c:v>
                </c:pt>
                <c:pt idx="2516">
                  <c:v>3.09696385211</c:v>
                </c:pt>
                <c:pt idx="2517">
                  <c:v>2.41566358656</c:v>
                </c:pt>
                <c:pt idx="2518">
                  <c:v>4.1524453685</c:v>
                </c:pt>
                <c:pt idx="2519">
                  <c:v>3.40340678664</c:v>
                </c:pt>
                <c:pt idx="2520">
                  <c:v>3.13447719354</c:v>
                </c:pt>
                <c:pt idx="2521">
                  <c:v>4.26131904947</c:v>
                </c:pt>
                <c:pt idx="2522">
                  <c:v>6.15687600789</c:v>
                </c:pt>
                <c:pt idx="2523">
                  <c:v>4.23616496945</c:v>
                </c:pt>
                <c:pt idx="2524">
                  <c:v>2.940094206</c:v>
                </c:pt>
                <c:pt idx="2525">
                  <c:v>3.42096658153</c:v>
                </c:pt>
                <c:pt idx="2526">
                  <c:v>2.99371574067</c:v>
                </c:pt>
                <c:pt idx="2527">
                  <c:v>2.67218956543</c:v>
                </c:pt>
                <c:pt idx="2528">
                  <c:v>7.47325090937</c:v>
                </c:pt>
                <c:pt idx="2529">
                  <c:v>3.1194428315</c:v>
                </c:pt>
                <c:pt idx="2530">
                  <c:v>4.30893989946</c:v>
                </c:pt>
                <c:pt idx="2531">
                  <c:v>1.7513648255</c:v>
                </c:pt>
                <c:pt idx="2532">
                  <c:v>2.90774968139</c:v>
                </c:pt>
                <c:pt idx="2533">
                  <c:v>2.75513170224</c:v>
                </c:pt>
                <c:pt idx="2534">
                  <c:v>3.44389036572</c:v>
                </c:pt>
                <c:pt idx="2535">
                  <c:v>4.9084744916</c:v>
                </c:pt>
                <c:pt idx="2536">
                  <c:v>3.3571047103</c:v>
                </c:pt>
                <c:pt idx="2537">
                  <c:v>3.96153387344</c:v>
                </c:pt>
                <c:pt idx="2538">
                  <c:v>4.55305728276</c:v>
                </c:pt>
                <c:pt idx="2539">
                  <c:v>4.08980526319</c:v>
                </c:pt>
                <c:pt idx="2540">
                  <c:v>5.1056954581</c:v>
                </c:pt>
                <c:pt idx="2541">
                  <c:v>3.51104884043</c:v>
                </c:pt>
                <c:pt idx="2542">
                  <c:v>2.54269910103</c:v>
                </c:pt>
                <c:pt idx="2543">
                  <c:v>3.24317471701</c:v>
                </c:pt>
                <c:pt idx="2544">
                  <c:v>2.80731867613</c:v>
                </c:pt>
                <c:pt idx="2545">
                  <c:v>3.59299541833</c:v>
                </c:pt>
                <c:pt idx="2546">
                  <c:v>3.72499210931</c:v>
                </c:pt>
                <c:pt idx="2547">
                  <c:v>2.94952937221</c:v>
                </c:pt>
                <c:pt idx="2548">
                  <c:v>1.99376995365</c:v>
                </c:pt>
                <c:pt idx="2549">
                  <c:v>3.05079185286</c:v>
                </c:pt>
                <c:pt idx="2550">
                  <c:v>4.24246452546</c:v>
                </c:pt>
                <c:pt idx="2551">
                  <c:v>2.8121723736</c:v>
                </c:pt>
                <c:pt idx="2552">
                  <c:v>2.20807042937</c:v>
                </c:pt>
                <c:pt idx="2553">
                  <c:v>3.51425929514</c:v>
                </c:pt>
                <c:pt idx="2554">
                  <c:v>2.06967586127</c:v>
                </c:pt>
                <c:pt idx="2555">
                  <c:v>8.9854302787</c:v>
                </c:pt>
                <c:pt idx="2556">
                  <c:v>3.08826642825</c:v>
                </c:pt>
                <c:pt idx="2557">
                  <c:v>6.17285813978</c:v>
                </c:pt>
                <c:pt idx="2558">
                  <c:v>4.05249524113</c:v>
                </c:pt>
                <c:pt idx="2559">
                  <c:v>3.41147850255</c:v>
                </c:pt>
                <c:pt idx="2560">
                  <c:v>3.48078896034</c:v>
                </c:pt>
                <c:pt idx="2561">
                  <c:v>2.49810272052</c:v>
                </c:pt>
                <c:pt idx="2562">
                  <c:v>5.64078370786</c:v>
                </c:pt>
                <c:pt idx="2563">
                  <c:v>3.74694027469</c:v>
                </c:pt>
                <c:pt idx="2564">
                  <c:v>6.12032777318</c:v>
                </c:pt>
                <c:pt idx="2565">
                  <c:v>3.3399861476</c:v>
                </c:pt>
                <c:pt idx="2566">
                  <c:v>4.91223192007</c:v>
                </c:pt>
                <c:pt idx="2567">
                  <c:v>1.93518537987</c:v>
                </c:pt>
                <c:pt idx="2568">
                  <c:v>3.60062919535</c:v>
                </c:pt>
                <c:pt idx="2569">
                  <c:v>1.96218363556</c:v>
                </c:pt>
                <c:pt idx="2570">
                  <c:v>5.67586657275</c:v>
                </c:pt>
                <c:pt idx="2571">
                  <c:v>3.94641926418</c:v>
                </c:pt>
                <c:pt idx="2572">
                  <c:v>5.80019587737</c:v>
                </c:pt>
                <c:pt idx="2573">
                  <c:v>4.25603320316</c:v>
                </c:pt>
                <c:pt idx="2574">
                  <c:v>3.9206791228</c:v>
                </c:pt>
                <c:pt idx="2575">
                  <c:v>2.46242765572</c:v>
                </c:pt>
                <c:pt idx="2576">
                  <c:v>3.32313343408</c:v>
                </c:pt>
                <c:pt idx="2577">
                  <c:v>2.40848989919</c:v>
                </c:pt>
                <c:pt idx="2578">
                  <c:v>2.75997048421</c:v>
                </c:pt>
                <c:pt idx="2579">
                  <c:v>3.39628936613</c:v>
                </c:pt>
                <c:pt idx="2580">
                  <c:v>3.06060709116</c:v>
                </c:pt>
                <c:pt idx="2581">
                  <c:v>3.26349525094</c:v>
                </c:pt>
                <c:pt idx="2582">
                  <c:v>3.37980794357</c:v>
                </c:pt>
                <c:pt idx="2583">
                  <c:v>3.02814239061</c:v>
                </c:pt>
                <c:pt idx="2584">
                  <c:v>4.42257519073</c:v>
                </c:pt>
                <c:pt idx="2585">
                  <c:v>3.25791371504</c:v>
                </c:pt>
                <c:pt idx="2586">
                  <c:v>1.39834535179</c:v>
                </c:pt>
                <c:pt idx="2587">
                  <c:v>2.74239015644</c:v>
                </c:pt>
                <c:pt idx="2588">
                  <c:v>5.12954342348</c:v>
                </c:pt>
                <c:pt idx="2589">
                  <c:v>3.71277724355</c:v>
                </c:pt>
                <c:pt idx="2590">
                  <c:v>2.44928992748</c:v>
                </c:pt>
                <c:pt idx="2591">
                  <c:v>1.75829618601</c:v>
                </c:pt>
                <c:pt idx="2592">
                  <c:v>5.41597432045</c:v>
                </c:pt>
                <c:pt idx="2593">
                  <c:v>4.37802452594</c:v>
                </c:pt>
                <c:pt idx="2594">
                  <c:v>3.10003321371</c:v>
                </c:pt>
                <c:pt idx="2595">
                  <c:v>2.8033765398</c:v>
                </c:pt>
                <c:pt idx="2596">
                  <c:v>2.83184623162</c:v>
                </c:pt>
                <c:pt idx="2597">
                  <c:v>17.6079777903</c:v>
                </c:pt>
                <c:pt idx="2598">
                  <c:v>5.77751751776</c:v>
                </c:pt>
                <c:pt idx="2599">
                  <c:v>4.96570495234</c:v>
                </c:pt>
                <c:pt idx="2600">
                  <c:v>1.77581979769</c:v>
                </c:pt>
                <c:pt idx="2601">
                  <c:v>1.19753349665</c:v>
                </c:pt>
                <c:pt idx="2602">
                  <c:v>2.62325046619</c:v>
                </c:pt>
                <c:pt idx="2603">
                  <c:v>3.01760037072</c:v>
                </c:pt>
                <c:pt idx="2604">
                  <c:v>2.00774661532</c:v>
                </c:pt>
                <c:pt idx="2605">
                  <c:v>2.32454380069</c:v>
                </c:pt>
                <c:pt idx="2606">
                  <c:v>2.78682799404</c:v>
                </c:pt>
                <c:pt idx="2607">
                  <c:v>2.79663226067</c:v>
                </c:pt>
                <c:pt idx="2608">
                  <c:v>3.07097587812</c:v>
                </c:pt>
                <c:pt idx="2609">
                  <c:v>4.5865052611</c:v>
                </c:pt>
                <c:pt idx="2610">
                  <c:v>2.7284871917</c:v>
                </c:pt>
                <c:pt idx="2611">
                  <c:v>4.72870415844</c:v>
                </c:pt>
                <c:pt idx="2612">
                  <c:v>3.19900143654</c:v>
                </c:pt>
                <c:pt idx="2613">
                  <c:v>3.47608120388</c:v>
                </c:pt>
                <c:pt idx="2614">
                  <c:v>4.83440574902</c:v>
                </c:pt>
                <c:pt idx="2615">
                  <c:v>4.03282128711</c:v>
                </c:pt>
                <c:pt idx="2616">
                  <c:v>4.56558536808</c:v>
                </c:pt>
                <c:pt idx="2617">
                  <c:v>3.61636947997</c:v>
                </c:pt>
                <c:pt idx="2618">
                  <c:v>3.65756122018</c:v>
                </c:pt>
                <c:pt idx="2619">
                  <c:v>2.91686877902</c:v>
                </c:pt>
                <c:pt idx="2620">
                  <c:v>4.04151794418</c:v>
                </c:pt>
                <c:pt idx="2621">
                  <c:v>2.36979069003</c:v>
                </c:pt>
                <c:pt idx="2622">
                  <c:v>3.95407810855</c:v>
                </c:pt>
                <c:pt idx="2623">
                  <c:v>3.25854116759</c:v>
                </c:pt>
                <c:pt idx="2624">
                  <c:v>3.51594865153</c:v>
                </c:pt>
                <c:pt idx="2625">
                  <c:v>3.81044440292</c:v>
                </c:pt>
                <c:pt idx="2626">
                  <c:v>3.51908679109</c:v>
                </c:pt>
                <c:pt idx="2627">
                  <c:v>2.65438530804</c:v>
                </c:pt>
                <c:pt idx="2628">
                  <c:v>1.93866886859</c:v>
                </c:pt>
                <c:pt idx="2629">
                  <c:v>3.77182241524</c:v>
                </c:pt>
                <c:pt idx="2630">
                  <c:v>3.51415774074</c:v>
                </c:pt>
                <c:pt idx="2631">
                  <c:v>3.25684705857</c:v>
                </c:pt>
                <c:pt idx="2632">
                  <c:v>3.00647152915</c:v>
                </c:pt>
                <c:pt idx="2633">
                  <c:v>4.03964394612</c:v>
                </c:pt>
                <c:pt idx="2634">
                  <c:v>6.04389052496</c:v>
                </c:pt>
                <c:pt idx="2635">
                  <c:v>3.73413846913</c:v>
                </c:pt>
                <c:pt idx="2636">
                  <c:v>2.0916031568</c:v>
                </c:pt>
                <c:pt idx="2637">
                  <c:v>1.82041740116</c:v>
                </c:pt>
                <c:pt idx="2638">
                  <c:v>5.51146193444</c:v>
                </c:pt>
                <c:pt idx="2639">
                  <c:v>9.683292494550001</c:v>
                </c:pt>
                <c:pt idx="2640">
                  <c:v>4.29981585217</c:v>
                </c:pt>
                <c:pt idx="2641">
                  <c:v>3.34512769945</c:v>
                </c:pt>
                <c:pt idx="2642">
                  <c:v>2.76051076962</c:v>
                </c:pt>
                <c:pt idx="2643">
                  <c:v>2.06527989044</c:v>
                </c:pt>
                <c:pt idx="2644">
                  <c:v>4.90264016064</c:v>
                </c:pt>
                <c:pt idx="2645">
                  <c:v>4.15268596781</c:v>
                </c:pt>
                <c:pt idx="2646">
                  <c:v>4.66685449728</c:v>
                </c:pt>
                <c:pt idx="2647">
                  <c:v>4.04592545975</c:v>
                </c:pt>
                <c:pt idx="2648">
                  <c:v>3.49919565624</c:v>
                </c:pt>
                <c:pt idx="2649">
                  <c:v>5.09342830199</c:v>
                </c:pt>
                <c:pt idx="2650">
                  <c:v>4.93063504214</c:v>
                </c:pt>
                <c:pt idx="2651">
                  <c:v>3.69530905907</c:v>
                </c:pt>
                <c:pt idx="2652">
                  <c:v>2.94977615599</c:v>
                </c:pt>
                <c:pt idx="2653">
                  <c:v>5.03704526322</c:v>
                </c:pt>
                <c:pt idx="2654">
                  <c:v>3.17280669063</c:v>
                </c:pt>
                <c:pt idx="2655">
                  <c:v>4.02543285097</c:v>
                </c:pt>
                <c:pt idx="2656">
                  <c:v>3.05671916424</c:v>
                </c:pt>
                <c:pt idx="2657">
                  <c:v>3.53153910881</c:v>
                </c:pt>
                <c:pt idx="2658">
                  <c:v>2.32121332428</c:v>
                </c:pt>
                <c:pt idx="2659">
                  <c:v>4.06031298627</c:v>
                </c:pt>
                <c:pt idx="2660">
                  <c:v>5.14702061456</c:v>
                </c:pt>
                <c:pt idx="2661">
                  <c:v>1.9678646337</c:v>
                </c:pt>
                <c:pt idx="2662">
                  <c:v>4.52797673394</c:v>
                </c:pt>
                <c:pt idx="2663">
                  <c:v>5.51098546484</c:v>
                </c:pt>
                <c:pt idx="2664">
                  <c:v>1.69605952237</c:v>
                </c:pt>
                <c:pt idx="2665">
                  <c:v>3.49274029784</c:v>
                </c:pt>
                <c:pt idx="2666">
                  <c:v>2.80998802278</c:v>
                </c:pt>
                <c:pt idx="2667">
                  <c:v>3.37042493102</c:v>
                </c:pt>
                <c:pt idx="2668">
                  <c:v>4.50705491032</c:v>
                </c:pt>
                <c:pt idx="2669">
                  <c:v>4.015768917</c:v>
                </c:pt>
                <c:pt idx="2670">
                  <c:v>2.27782657639</c:v>
                </c:pt>
                <c:pt idx="2671">
                  <c:v>1.87538582663</c:v>
                </c:pt>
                <c:pt idx="2672">
                  <c:v>12.3595218396</c:v>
                </c:pt>
                <c:pt idx="2673">
                  <c:v>4.33661248264</c:v>
                </c:pt>
                <c:pt idx="2674">
                  <c:v>5.39349933789</c:v>
                </c:pt>
                <c:pt idx="2675">
                  <c:v>4.37290871426</c:v>
                </c:pt>
                <c:pt idx="2676">
                  <c:v>4.75326997712</c:v>
                </c:pt>
                <c:pt idx="2677">
                  <c:v>4.07805830765</c:v>
                </c:pt>
                <c:pt idx="2678">
                  <c:v>3.11588067624</c:v>
                </c:pt>
                <c:pt idx="2679">
                  <c:v>1.60907961016</c:v>
                </c:pt>
                <c:pt idx="2680">
                  <c:v>3.18322701443</c:v>
                </c:pt>
                <c:pt idx="2681">
                  <c:v>4.79162415779</c:v>
                </c:pt>
                <c:pt idx="2682">
                  <c:v>5.15339925483</c:v>
                </c:pt>
                <c:pt idx="2683">
                  <c:v>3.39459173654</c:v>
                </c:pt>
                <c:pt idx="2684">
                  <c:v>1.60893511734</c:v>
                </c:pt>
                <c:pt idx="2685">
                  <c:v>4.49437744181</c:v>
                </c:pt>
                <c:pt idx="2686">
                  <c:v>4.16285030704</c:v>
                </c:pt>
                <c:pt idx="2687">
                  <c:v>3.9137239697</c:v>
                </c:pt>
                <c:pt idx="2688">
                  <c:v>3.22641420886</c:v>
                </c:pt>
                <c:pt idx="2689">
                  <c:v>3.48186336891</c:v>
                </c:pt>
                <c:pt idx="2690">
                  <c:v>3.6383873256</c:v>
                </c:pt>
                <c:pt idx="2691">
                  <c:v>4.46784530255</c:v>
                </c:pt>
                <c:pt idx="2692">
                  <c:v>4.93891092074</c:v>
                </c:pt>
                <c:pt idx="2693">
                  <c:v>4.1425218608</c:v>
                </c:pt>
                <c:pt idx="2694">
                  <c:v>3.67939849947</c:v>
                </c:pt>
                <c:pt idx="2695">
                  <c:v>3.20754759282</c:v>
                </c:pt>
                <c:pt idx="2696">
                  <c:v>2.12609831758</c:v>
                </c:pt>
                <c:pt idx="2697">
                  <c:v>3.98045955094</c:v>
                </c:pt>
                <c:pt idx="2698">
                  <c:v>1.93388695042</c:v>
                </c:pt>
                <c:pt idx="2699">
                  <c:v>1.81186505189</c:v>
                </c:pt>
                <c:pt idx="2700">
                  <c:v>3.18698461686</c:v>
                </c:pt>
                <c:pt idx="2701">
                  <c:v>2.64445582437</c:v>
                </c:pt>
                <c:pt idx="2702">
                  <c:v>5.64167251122</c:v>
                </c:pt>
                <c:pt idx="2703">
                  <c:v>3.50521628093</c:v>
                </c:pt>
                <c:pt idx="2704">
                  <c:v>4.27908111502</c:v>
                </c:pt>
                <c:pt idx="2705">
                  <c:v>4.94171083318</c:v>
                </c:pt>
                <c:pt idx="2706">
                  <c:v>3.67781373801</c:v>
                </c:pt>
                <c:pt idx="2707">
                  <c:v>2.4578423097</c:v>
                </c:pt>
                <c:pt idx="2708">
                  <c:v>2.80015681771</c:v>
                </c:pt>
                <c:pt idx="2709">
                  <c:v>2.68963124487</c:v>
                </c:pt>
                <c:pt idx="2710">
                  <c:v>5.32155823954</c:v>
                </c:pt>
                <c:pt idx="2711">
                  <c:v>4.46411740166</c:v>
                </c:pt>
                <c:pt idx="2712">
                  <c:v>2.76638753661</c:v>
                </c:pt>
                <c:pt idx="2713">
                  <c:v>4.59953856127</c:v>
                </c:pt>
                <c:pt idx="2714">
                  <c:v>3.97356228709</c:v>
                </c:pt>
                <c:pt idx="2715">
                  <c:v>18.2666661167</c:v>
                </c:pt>
                <c:pt idx="2716">
                  <c:v>3.79239220399</c:v>
                </c:pt>
                <c:pt idx="2717">
                  <c:v>2.99296516162</c:v>
                </c:pt>
                <c:pt idx="2718">
                  <c:v>4.56487482267</c:v>
                </c:pt>
                <c:pt idx="2719">
                  <c:v>5.655605290299999</c:v>
                </c:pt>
                <c:pt idx="2720">
                  <c:v>2.29795579732</c:v>
                </c:pt>
                <c:pt idx="2721">
                  <c:v>2.19282133197</c:v>
                </c:pt>
                <c:pt idx="2722">
                  <c:v>3.54910087689</c:v>
                </c:pt>
                <c:pt idx="2723">
                  <c:v>2.96885596635</c:v>
                </c:pt>
                <c:pt idx="2724">
                  <c:v>2.40465247561</c:v>
                </c:pt>
                <c:pt idx="2725">
                  <c:v>3.59748286446</c:v>
                </c:pt>
                <c:pt idx="2726">
                  <c:v>2.49748172335</c:v>
                </c:pt>
                <c:pt idx="2727">
                  <c:v>4.78821585383</c:v>
                </c:pt>
                <c:pt idx="2728">
                  <c:v>5.01258593906</c:v>
                </c:pt>
                <c:pt idx="2729">
                  <c:v>4.17764961467</c:v>
                </c:pt>
                <c:pt idx="2730">
                  <c:v>2.20231544201</c:v>
                </c:pt>
                <c:pt idx="2731">
                  <c:v>2.91205196192</c:v>
                </c:pt>
                <c:pt idx="2732">
                  <c:v>3.44240712416</c:v>
                </c:pt>
                <c:pt idx="2733">
                  <c:v>4.7173874975</c:v>
                </c:pt>
                <c:pt idx="2734">
                  <c:v>3.55409081378</c:v>
                </c:pt>
                <c:pt idx="2735">
                  <c:v>5.46846440358</c:v>
                </c:pt>
                <c:pt idx="2736">
                  <c:v>3.05222165551</c:v>
                </c:pt>
                <c:pt idx="2737">
                  <c:v>2.90910512084</c:v>
                </c:pt>
                <c:pt idx="2738">
                  <c:v>2.71030000878</c:v>
                </c:pt>
                <c:pt idx="2739">
                  <c:v>4.99282344664</c:v>
                </c:pt>
                <c:pt idx="2740">
                  <c:v>1.85282916903</c:v>
                </c:pt>
                <c:pt idx="2741">
                  <c:v>11.9083918697</c:v>
                </c:pt>
                <c:pt idx="2742">
                  <c:v>2.88796185375</c:v>
                </c:pt>
                <c:pt idx="2743">
                  <c:v>1.9268285773</c:v>
                </c:pt>
                <c:pt idx="2744">
                  <c:v>2.89972319402</c:v>
                </c:pt>
                <c:pt idx="2745">
                  <c:v>3.13787895196</c:v>
                </c:pt>
                <c:pt idx="2746">
                  <c:v>3.15041181923</c:v>
                </c:pt>
                <c:pt idx="2747">
                  <c:v>5.07884212824</c:v>
                </c:pt>
                <c:pt idx="2748">
                  <c:v>3.58149636807</c:v>
                </c:pt>
                <c:pt idx="2749">
                  <c:v>5.35005305774</c:v>
                </c:pt>
                <c:pt idx="2750">
                  <c:v>4.89747757595</c:v>
                </c:pt>
                <c:pt idx="2751">
                  <c:v>3.56536481011</c:v>
                </c:pt>
                <c:pt idx="2752">
                  <c:v>3.37146907938</c:v>
                </c:pt>
                <c:pt idx="2753">
                  <c:v>4.3846157522</c:v>
                </c:pt>
                <c:pt idx="2754">
                  <c:v>2.62033820946</c:v>
                </c:pt>
                <c:pt idx="2755">
                  <c:v>3.14797703331</c:v>
                </c:pt>
                <c:pt idx="2756">
                  <c:v>3.44706285101</c:v>
                </c:pt>
                <c:pt idx="2757">
                  <c:v>8.32364919382</c:v>
                </c:pt>
                <c:pt idx="2758">
                  <c:v>4.01854941872</c:v>
                </c:pt>
                <c:pt idx="2759">
                  <c:v>3.68174161119</c:v>
                </c:pt>
                <c:pt idx="2760">
                  <c:v>3.13527943309</c:v>
                </c:pt>
                <c:pt idx="2761">
                  <c:v>2.19571404184</c:v>
                </c:pt>
                <c:pt idx="2762">
                  <c:v>2.62237835052</c:v>
                </c:pt>
                <c:pt idx="2763">
                  <c:v>3.38940186678</c:v>
                </c:pt>
                <c:pt idx="2764">
                  <c:v>4.10236166936</c:v>
                </c:pt>
                <c:pt idx="2765">
                  <c:v>2.922544454</c:v>
                </c:pt>
                <c:pt idx="2766">
                  <c:v>2.19149105648</c:v>
                </c:pt>
                <c:pt idx="2767">
                  <c:v>3.84204659117</c:v>
                </c:pt>
                <c:pt idx="2768">
                  <c:v>3.17406105076</c:v>
                </c:pt>
                <c:pt idx="2769">
                  <c:v>3.34288689672</c:v>
                </c:pt>
                <c:pt idx="2770">
                  <c:v>2.36179285599</c:v>
                </c:pt>
                <c:pt idx="2771">
                  <c:v>3.0102201371</c:v>
                </c:pt>
                <c:pt idx="2772">
                  <c:v>3.31714450376</c:v>
                </c:pt>
                <c:pt idx="2773">
                  <c:v>3.83529704954</c:v>
                </c:pt>
                <c:pt idx="2774">
                  <c:v>2.86914407282</c:v>
                </c:pt>
                <c:pt idx="2775">
                  <c:v>3.81421135136</c:v>
                </c:pt>
                <c:pt idx="2776">
                  <c:v>2.40474651507</c:v>
                </c:pt>
                <c:pt idx="2777">
                  <c:v>3.31108528415</c:v>
                </c:pt>
                <c:pt idx="2778">
                  <c:v>4.24210138714</c:v>
                </c:pt>
                <c:pt idx="2779">
                  <c:v>1.88540459585</c:v>
                </c:pt>
                <c:pt idx="2780">
                  <c:v>3.58112872808</c:v>
                </c:pt>
                <c:pt idx="2781">
                  <c:v>4.94175089458</c:v>
                </c:pt>
                <c:pt idx="2782">
                  <c:v>4.26617652214</c:v>
                </c:pt>
                <c:pt idx="2783">
                  <c:v>4.06118273196</c:v>
                </c:pt>
                <c:pt idx="2784">
                  <c:v>4.29574824932</c:v>
                </c:pt>
                <c:pt idx="2785">
                  <c:v>3.60404097859</c:v>
                </c:pt>
                <c:pt idx="2786">
                  <c:v>3.54689155739</c:v>
                </c:pt>
                <c:pt idx="2787">
                  <c:v>3.13177909795</c:v>
                </c:pt>
                <c:pt idx="2788">
                  <c:v>5.51058481874</c:v>
                </c:pt>
                <c:pt idx="2789">
                  <c:v>4.97678125241</c:v>
                </c:pt>
                <c:pt idx="2790">
                  <c:v>3.83729889066</c:v>
                </c:pt>
                <c:pt idx="2791">
                  <c:v>4.69558354892</c:v>
                </c:pt>
                <c:pt idx="2792">
                  <c:v>2.28073235722</c:v>
                </c:pt>
                <c:pt idx="2793">
                  <c:v>5.41810401104</c:v>
                </c:pt>
                <c:pt idx="2794">
                  <c:v>3.57515316657</c:v>
                </c:pt>
                <c:pt idx="2795">
                  <c:v>3.38946525205</c:v>
                </c:pt>
                <c:pt idx="2796">
                  <c:v>1.6399270956</c:v>
                </c:pt>
                <c:pt idx="2797">
                  <c:v>3.29567733075</c:v>
                </c:pt>
                <c:pt idx="2798">
                  <c:v>2.24768321907</c:v>
                </c:pt>
                <c:pt idx="2799">
                  <c:v>1.72398333367</c:v>
                </c:pt>
                <c:pt idx="2800">
                  <c:v>2.30464513394</c:v>
                </c:pt>
                <c:pt idx="2801">
                  <c:v>2.25065458786</c:v>
                </c:pt>
                <c:pt idx="2802">
                  <c:v>2.78122245913</c:v>
                </c:pt>
                <c:pt idx="2803">
                  <c:v>3.66912687923</c:v>
                </c:pt>
                <c:pt idx="2804">
                  <c:v>1.88051563279</c:v>
                </c:pt>
                <c:pt idx="2805">
                  <c:v>5.00747501639</c:v>
                </c:pt>
                <c:pt idx="2806">
                  <c:v>3.94795935065</c:v>
                </c:pt>
                <c:pt idx="2807">
                  <c:v>1.90928050345</c:v>
                </c:pt>
                <c:pt idx="2808">
                  <c:v>3.89121156544</c:v>
                </c:pt>
                <c:pt idx="2809">
                  <c:v>5.04827696963</c:v>
                </c:pt>
                <c:pt idx="2810">
                  <c:v>4.69191843109</c:v>
                </c:pt>
                <c:pt idx="2811">
                  <c:v>2.15669560825</c:v>
                </c:pt>
                <c:pt idx="2812">
                  <c:v>4.38907877051</c:v>
                </c:pt>
                <c:pt idx="2813">
                  <c:v>3.70781475195</c:v>
                </c:pt>
                <c:pt idx="2814">
                  <c:v>2.93030679181</c:v>
                </c:pt>
                <c:pt idx="2815">
                  <c:v>5.41721115011</c:v>
                </c:pt>
                <c:pt idx="2816">
                  <c:v>2.67403817923</c:v>
                </c:pt>
                <c:pt idx="2817">
                  <c:v>3.24736467911</c:v>
                </c:pt>
                <c:pt idx="2818">
                  <c:v>3.99773270687</c:v>
                </c:pt>
                <c:pt idx="2819">
                  <c:v>2.15840988176</c:v>
                </c:pt>
                <c:pt idx="2820">
                  <c:v>3.39511179036</c:v>
                </c:pt>
                <c:pt idx="2821">
                  <c:v>1.96177108577</c:v>
                </c:pt>
                <c:pt idx="2822">
                  <c:v>2.68693859573</c:v>
                </c:pt>
                <c:pt idx="2823">
                  <c:v>4.50754510915</c:v>
                </c:pt>
                <c:pt idx="2824">
                  <c:v>5.15446390865</c:v>
                </c:pt>
                <c:pt idx="2825">
                  <c:v>4.55592057002</c:v>
                </c:pt>
                <c:pt idx="2826">
                  <c:v>5.53137695583</c:v>
                </c:pt>
                <c:pt idx="2827">
                  <c:v>3.74777154057</c:v>
                </c:pt>
                <c:pt idx="2828">
                  <c:v>3.46568708746</c:v>
                </c:pt>
                <c:pt idx="2829">
                  <c:v>10.8913984451</c:v>
                </c:pt>
                <c:pt idx="2830">
                  <c:v>4.95265183839</c:v>
                </c:pt>
                <c:pt idx="2831">
                  <c:v>1.4339159515</c:v>
                </c:pt>
                <c:pt idx="2832">
                  <c:v>2.63184852716</c:v>
                </c:pt>
                <c:pt idx="2833">
                  <c:v>4.21008043649</c:v>
                </c:pt>
                <c:pt idx="2834">
                  <c:v>6.41245060826</c:v>
                </c:pt>
                <c:pt idx="2835">
                  <c:v>3.93611488064</c:v>
                </c:pt>
                <c:pt idx="2836">
                  <c:v>11.152699048</c:v>
                </c:pt>
                <c:pt idx="2837">
                  <c:v>2.15468631027</c:v>
                </c:pt>
                <c:pt idx="2838">
                  <c:v>3.09135442496</c:v>
                </c:pt>
                <c:pt idx="2839">
                  <c:v>3.51115330266</c:v>
                </c:pt>
                <c:pt idx="2840">
                  <c:v>2.94991166078</c:v>
                </c:pt>
                <c:pt idx="2841">
                  <c:v>3.1936047339</c:v>
                </c:pt>
                <c:pt idx="2842">
                  <c:v>3.04357420477</c:v>
                </c:pt>
                <c:pt idx="2843">
                  <c:v>4.60074842835</c:v>
                </c:pt>
                <c:pt idx="2844">
                  <c:v>5.48945933077</c:v>
                </c:pt>
                <c:pt idx="2845">
                  <c:v>9.5762468254</c:v>
                </c:pt>
                <c:pt idx="2846">
                  <c:v>3.94962893571</c:v>
                </c:pt>
                <c:pt idx="2847">
                  <c:v>1.83199986584</c:v>
                </c:pt>
                <c:pt idx="2848">
                  <c:v>2.50913596021</c:v>
                </c:pt>
                <c:pt idx="2849">
                  <c:v>3.57850671891</c:v>
                </c:pt>
                <c:pt idx="2850">
                  <c:v>4.85212862856</c:v>
                </c:pt>
                <c:pt idx="2851">
                  <c:v>3.34263652579</c:v>
                </c:pt>
                <c:pt idx="2852">
                  <c:v>1.7772364386</c:v>
                </c:pt>
                <c:pt idx="2853">
                  <c:v>2.97486644803</c:v>
                </c:pt>
                <c:pt idx="2854">
                  <c:v>2.30380395413</c:v>
                </c:pt>
                <c:pt idx="2855">
                  <c:v>3.73675693735</c:v>
                </c:pt>
                <c:pt idx="2856">
                  <c:v>4.18000602974</c:v>
                </c:pt>
                <c:pt idx="2857">
                  <c:v>4.08061080958</c:v>
                </c:pt>
                <c:pt idx="2858">
                  <c:v>3.41900765852</c:v>
                </c:pt>
                <c:pt idx="2859">
                  <c:v>2.02525777036</c:v>
                </c:pt>
                <c:pt idx="2860">
                  <c:v>3.78263873546</c:v>
                </c:pt>
                <c:pt idx="2861">
                  <c:v>2.61398261282</c:v>
                </c:pt>
                <c:pt idx="2862">
                  <c:v>2.06960504694</c:v>
                </c:pt>
                <c:pt idx="2863">
                  <c:v>2.47941129176</c:v>
                </c:pt>
                <c:pt idx="2864">
                  <c:v>3.27465612059</c:v>
                </c:pt>
                <c:pt idx="2865">
                  <c:v>3.31515285169</c:v>
                </c:pt>
                <c:pt idx="2866">
                  <c:v>3.50945975422</c:v>
                </c:pt>
                <c:pt idx="2867">
                  <c:v>2.37721110069</c:v>
                </c:pt>
                <c:pt idx="2868">
                  <c:v>4.17348398761</c:v>
                </c:pt>
                <c:pt idx="2869">
                  <c:v>4.06979815603</c:v>
                </c:pt>
                <c:pt idx="2870">
                  <c:v>3.09357098649</c:v>
                </c:pt>
                <c:pt idx="2871">
                  <c:v>7.21451665932</c:v>
                </c:pt>
                <c:pt idx="2872">
                  <c:v>5.18748980893</c:v>
                </c:pt>
                <c:pt idx="2873">
                  <c:v>2.25119858903</c:v>
                </c:pt>
                <c:pt idx="2874">
                  <c:v>3.67497530926</c:v>
                </c:pt>
                <c:pt idx="2875">
                  <c:v>3.60457064311</c:v>
                </c:pt>
                <c:pt idx="2876">
                  <c:v>2.7388952393</c:v>
                </c:pt>
                <c:pt idx="2877">
                  <c:v>6.42040103146</c:v>
                </c:pt>
                <c:pt idx="2878">
                  <c:v>2.74909976701</c:v>
                </c:pt>
                <c:pt idx="2879">
                  <c:v>4.29996153457</c:v>
                </c:pt>
                <c:pt idx="2880">
                  <c:v>2.6807224703</c:v>
                </c:pt>
                <c:pt idx="2881">
                  <c:v>2.35447854392</c:v>
                </c:pt>
                <c:pt idx="2882">
                  <c:v>3.00401697145</c:v>
                </c:pt>
                <c:pt idx="2883">
                  <c:v>4.90565669113</c:v>
                </c:pt>
                <c:pt idx="2884">
                  <c:v>12.8756822145</c:v>
                </c:pt>
                <c:pt idx="2885">
                  <c:v>2.95738793613</c:v>
                </c:pt>
                <c:pt idx="2886">
                  <c:v>3.32331582405</c:v>
                </c:pt>
                <c:pt idx="2887">
                  <c:v>2.4073199003</c:v>
                </c:pt>
                <c:pt idx="2888">
                  <c:v>6.19378609422</c:v>
                </c:pt>
                <c:pt idx="2889">
                  <c:v>2.62209974194</c:v>
                </c:pt>
                <c:pt idx="2890">
                  <c:v>4.00644380923</c:v>
                </c:pt>
                <c:pt idx="2891">
                  <c:v>2.77586525296</c:v>
                </c:pt>
                <c:pt idx="2892">
                  <c:v>4.02985856467</c:v>
                </c:pt>
                <c:pt idx="2893">
                  <c:v>1.02229371638</c:v>
                </c:pt>
                <c:pt idx="2894">
                  <c:v>2.18307083495</c:v>
                </c:pt>
                <c:pt idx="2895">
                  <c:v>5.12081667016</c:v>
                </c:pt>
                <c:pt idx="2896">
                  <c:v>3.31215076625</c:v>
                </c:pt>
                <c:pt idx="2897">
                  <c:v>3.24072387814</c:v>
                </c:pt>
                <c:pt idx="2898">
                  <c:v>4.0656989463</c:v>
                </c:pt>
                <c:pt idx="2899">
                  <c:v>2.77976865981</c:v>
                </c:pt>
                <c:pt idx="2900">
                  <c:v>20.7540465934</c:v>
                </c:pt>
                <c:pt idx="2901">
                  <c:v>2.8610540718</c:v>
                </c:pt>
                <c:pt idx="2902">
                  <c:v>6.9655843092</c:v>
                </c:pt>
                <c:pt idx="2903">
                  <c:v>4.52598270504</c:v>
                </c:pt>
                <c:pt idx="2904">
                  <c:v>3.23016333827</c:v>
                </c:pt>
                <c:pt idx="2905">
                  <c:v>3.84706976903</c:v>
                </c:pt>
                <c:pt idx="2906">
                  <c:v>3.25783622518</c:v>
                </c:pt>
                <c:pt idx="2907">
                  <c:v>3.65540112945</c:v>
                </c:pt>
                <c:pt idx="2908">
                  <c:v>2.29676684481</c:v>
                </c:pt>
                <c:pt idx="2909">
                  <c:v>2.69969619586</c:v>
                </c:pt>
                <c:pt idx="2910">
                  <c:v>6.83656801129</c:v>
                </c:pt>
                <c:pt idx="2911">
                  <c:v>4.71637217838</c:v>
                </c:pt>
                <c:pt idx="2912">
                  <c:v>4.17018370197</c:v>
                </c:pt>
                <c:pt idx="2913">
                  <c:v>2.31789791226</c:v>
                </c:pt>
                <c:pt idx="2914">
                  <c:v>27.4276234812</c:v>
                </c:pt>
                <c:pt idx="2915">
                  <c:v>3.85670674142</c:v>
                </c:pt>
                <c:pt idx="2916">
                  <c:v>3.73632419564</c:v>
                </c:pt>
                <c:pt idx="2917">
                  <c:v>4.5162180413</c:v>
                </c:pt>
                <c:pt idx="2918">
                  <c:v>5.49884919676</c:v>
                </c:pt>
                <c:pt idx="2919">
                  <c:v>3.8579343763</c:v>
                </c:pt>
                <c:pt idx="2920">
                  <c:v>1.82593918996</c:v>
                </c:pt>
                <c:pt idx="2921">
                  <c:v>4.98777003254</c:v>
                </c:pt>
                <c:pt idx="2922">
                  <c:v>4.39191200113</c:v>
                </c:pt>
                <c:pt idx="2923">
                  <c:v>3.24402843577</c:v>
                </c:pt>
                <c:pt idx="2924">
                  <c:v>6.54382492473</c:v>
                </c:pt>
                <c:pt idx="2925">
                  <c:v>3.86918989095</c:v>
                </c:pt>
                <c:pt idx="2926">
                  <c:v>6.67755016441</c:v>
                </c:pt>
                <c:pt idx="2927">
                  <c:v>3.17621930275</c:v>
                </c:pt>
                <c:pt idx="2928">
                  <c:v>2.83114054351</c:v>
                </c:pt>
                <c:pt idx="2929">
                  <c:v>5.35352594932</c:v>
                </c:pt>
                <c:pt idx="2930">
                  <c:v>2.76093625195</c:v>
                </c:pt>
                <c:pt idx="2931">
                  <c:v>3.95264805183</c:v>
                </c:pt>
                <c:pt idx="2932">
                  <c:v>2.61884205126</c:v>
                </c:pt>
                <c:pt idx="2933">
                  <c:v>2.37117449527</c:v>
                </c:pt>
                <c:pt idx="2934">
                  <c:v>2.81105156344</c:v>
                </c:pt>
                <c:pt idx="2935">
                  <c:v>4.93513085231</c:v>
                </c:pt>
                <c:pt idx="2936">
                  <c:v>4.07796827839</c:v>
                </c:pt>
                <c:pt idx="2937">
                  <c:v>21.3939116914</c:v>
                </c:pt>
                <c:pt idx="2938">
                  <c:v>1.56042291486</c:v>
                </c:pt>
                <c:pt idx="2939">
                  <c:v>3.56427326733</c:v>
                </c:pt>
                <c:pt idx="2940">
                  <c:v>5.73655542745</c:v>
                </c:pt>
                <c:pt idx="2941">
                  <c:v>3.40035711543</c:v>
                </c:pt>
                <c:pt idx="2942">
                  <c:v>2.31917054195</c:v>
                </c:pt>
                <c:pt idx="2943">
                  <c:v>3.12309420999</c:v>
                </c:pt>
                <c:pt idx="2944">
                  <c:v>3.11506066694</c:v>
                </c:pt>
                <c:pt idx="2945">
                  <c:v>4.61616566679</c:v>
                </c:pt>
                <c:pt idx="2946">
                  <c:v>3.64120107382</c:v>
                </c:pt>
                <c:pt idx="2947">
                  <c:v>3.10527046089</c:v>
                </c:pt>
                <c:pt idx="2948">
                  <c:v>2.98352845687</c:v>
                </c:pt>
                <c:pt idx="2949">
                  <c:v>3.0082817331</c:v>
                </c:pt>
                <c:pt idx="2950">
                  <c:v>3.17057629812</c:v>
                </c:pt>
                <c:pt idx="2951">
                  <c:v>4.40103173115</c:v>
                </c:pt>
                <c:pt idx="2952">
                  <c:v>4.14287565503</c:v>
                </c:pt>
                <c:pt idx="2953">
                  <c:v>3.69433289996</c:v>
                </c:pt>
                <c:pt idx="2954">
                  <c:v>4.14166559104</c:v>
                </c:pt>
                <c:pt idx="2955">
                  <c:v>3.09572143178</c:v>
                </c:pt>
                <c:pt idx="2956">
                  <c:v>2.21912160742</c:v>
                </c:pt>
                <c:pt idx="2957">
                  <c:v>3.02295194557</c:v>
                </c:pt>
                <c:pt idx="2958">
                  <c:v>3.48138232103</c:v>
                </c:pt>
                <c:pt idx="2959">
                  <c:v>4.04204860243</c:v>
                </c:pt>
                <c:pt idx="2960">
                  <c:v>1.91245754883</c:v>
                </c:pt>
                <c:pt idx="2961">
                  <c:v>2.17259207141</c:v>
                </c:pt>
                <c:pt idx="2962">
                  <c:v>7.07098831643</c:v>
                </c:pt>
                <c:pt idx="2963">
                  <c:v>4.46910158498</c:v>
                </c:pt>
                <c:pt idx="2964">
                  <c:v>12.9381827369</c:v>
                </c:pt>
                <c:pt idx="2965">
                  <c:v>4.74469179884</c:v>
                </c:pt>
                <c:pt idx="2966">
                  <c:v>2.26533651741</c:v>
                </c:pt>
                <c:pt idx="2967">
                  <c:v>3.76910911695</c:v>
                </c:pt>
                <c:pt idx="2968">
                  <c:v>3.86673089091</c:v>
                </c:pt>
                <c:pt idx="2969">
                  <c:v>2.1923826869</c:v>
                </c:pt>
                <c:pt idx="2970">
                  <c:v>2.50339429484</c:v>
                </c:pt>
                <c:pt idx="2971">
                  <c:v>4.18505582419</c:v>
                </c:pt>
                <c:pt idx="2972">
                  <c:v>2.23562884449</c:v>
                </c:pt>
                <c:pt idx="2973">
                  <c:v>3.79269386521</c:v>
                </c:pt>
                <c:pt idx="2974">
                  <c:v>1.70363294484</c:v>
                </c:pt>
                <c:pt idx="2975">
                  <c:v>2.96414209344</c:v>
                </c:pt>
                <c:pt idx="2976">
                  <c:v>5.07455450668</c:v>
                </c:pt>
                <c:pt idx="2977">
                  <c:v>3.03094067827</c:v>
                </c:pt>
                <c:pt idx="2978">
                  <c:v>3.32057682668</c:v>
                </c:pt>
                <c:pt idx="2979">
                  <c:v>3.10305984732</c:v>
                </c:pt>
                <c:pt idx="2980">
                  <c:v>1.27045115663</c:v>
                </c:pt>
                <c:pt idx="2981">
                  <c:v>4.6091485201</c:v>
                </c:pt>
                <c:pt idx="2982">
                  <c:v>3.80747965232</c:v>
                </c:pt>
                <c:pt idx="2983">
                  <c:v>3.13907270344</c:v>
                </c:pt>
                <c:pt idx="2984">
                  <c:v>8.86862951585</c:v>
                </c:pt>
                <c:pt idx="2985">
                  <c:v>3.76080209319</c:v>
                </c:pt>
                <c:pt idx="2986">
                  <c:v>4.9273115777</c:v>
                </c:pt>
                <c:pt idx="2987">
                  <c:v>4.36777498569</c:v>
                </c:pt>
                <c:pt idx="2988">
                  <c:v>4.936176291</c:v>
                </c:pt>
                <c:pt idx="2989">
                  <c:v>3.42045925765</c:v>
                </c:pt>
                <c:pt idx="2990">
                  <c:v>3.80825316689</c:v>
                </c:pt>
                <c:pt idx="2991">
                  <c:v>4.53162292276</c:v>
                </c:pt>
                <c:pt idx="2992">
                  <c:v>4.29988661354</c:v>
                </c:pt>
                <c:pt idx="2993">
                  <c:v>3.00206556966</c:v>
                </c:pt>
                <c:pt idx="2994">
                  <c:v>3.62344649385</c:v>
                </c:pt>
                <c:pt idx="2995">
                  <c:v>2.09938034814</c:v>
                </c:pt>
                <c:pt idx="2996">
                  <c:v>4.38411172241</c:v>
                </c:pt>
                <c:pt idx="2997">
                  <c:v>3.16331548279</c:v>
                </c:pt>
                <c:pt idx="2998">
                  <c:v>3.97072485753</c:v>
                </c:pt>
                <c:pt idx="2999">
                  <c:v>4.66685081041</c:v>
                </c:pt>
                <c:pt idx="3000">
                  <c:v>2.70089704401</c:v>
                </c:pt>
                <c:pt idx="3001">
                  <c:v>3.13347351307</c:v>
                </c:pt>
                <c:pt idx="3002">
                  <c:v>3.87483675897</c:v>
                </c:pt>
                <c:pt idx="3003">
                  <c:v>3.51607240053</c:v>
                </c:pt>
                <c:pt idx="3004">
                  <c:v>25.6805598271</c:v>
                </c:pt>
                <c:pt idx="3005">
                  <c:v>1.52922470561</c:v>
                </c:pt>
                <c:pt idx="3006">
                  <c:v>2.21887880738</c:v>
                </c:pt>
                <c:pt idx="3007">
                  <c:v>7.76726246979</c:v>
                </c:pt>
                <c:pt idx="3008">
                  <c:v>3.16892247387</c:v>
                </c:pt>
                <c:pt idx="3009">
                  <c:v>6.38851296036</c:v>
                </c:pt>
                <c:pt idx="3010">
                  <c:v>13.9980899362</c:v>
                </c:pt>
                <c:pt idx="3011">
                  <c:v>5.49314608653</c:v>
                </c:pt>
                <c:pt idx="3012">
                  <c:v>3.96340928258</c:v>
                </c:pt>
                <c:pt idx="3013">
                  <c:v>1.73906640405</c:v>
                </c:pt>
                <c:pt idx="3014">
                  <c:v>1.94809863243</c:v>
                </c:pt>
                <c:pt idx="3015">
                  <c:v>3.19581036456</c:v>
                </c:pt>
                <c:pt idx="3016">
                  <c:v>3.74973553222</c:v>
                </c:pt>
                <c:pt idx="3017">
                  <c:v>4.46480492209</c:v>
                </c:pt>
                <c:pt idx="3018">
                  <c:v>3.29940697813</c:v>
                </c:pt>
                <c:pt idx="3019">
                  <c:v>2.03305134603</c:v>
                </c:pt>
                <c:pt idx="3020">
                  <c:v>2.94858737573</c:v>
                </c:pt>
                <c:pt idx="3021">
                  <c:v>20.9617647175</c:v>
                </c:pt>
                <c:pt idx="3022">
                  <c:v>2.33799498917</c:v>
                </c:pt>
                <c:pt idx="3023">
                  <c:v>2.5589113602</c:v>
                </c:pt>
                <c:pt idx="3024">
                  <c:v>3.35546871289</c:v>
                </c:pt>
                <c:pt idx="3025">
                  <c:v>4.3323033749</c:v>
                </c:pt>
                <c:pt idx="3026">
                  <c:v>2.75482481248</c:v>
                </c:pt>
                <c:pt idx="3027">
                  <c:v>3.52976970173</c:v>
                </c:pt>
                <c:pt idx="3028">
                  <c:v>6.09719265785</c:v>
                </c:pt>
                <c:pt idx="3029">
                  <c:v>4.12716755615</c:v>
                </c:pt>
                <c:pt idx="3030">
                  <c:v>4.85466325025</c:v>
                </c:pt>
                <c:pt idx="3031">
                  <c:v>4.38454632628</c:v>
                </c:pt>
                <c:pt idx="3032">
                  <c:v>3.0727612456</c:v>
                </c:pt>
                <c:pt idx="3033">
                  <c:v>4.47728642995</c:v>
                </c:pt>
                <c:pt idx="3034">
                  <c:v>3.86634050565</c:v>
                </c:pt>
                <c:pt idx="3035">
                  <c:v>1.56472753151</c:v>
                </c:pt>
                <c:pt idx="3036">
                  <c:v>3.57279682059</c:v>
                </c:pt>
                <c:pt idx="3037">
                  <c:v>3.37948075617</c:v>
                </c:pt>
                <c:pt idx="3038">
                  <c:v>3.11594617256</c:v>
                </c:pt>
                <c:pt idx="3039">
                  <c:v>4.16367052212</c:v>
                </c:pt>
                <c:pt idx="3040">
                  <c:v>4.36437443728</c:v>
                </c:pt>
                <c:pt idx="3041">
                  <c:v>10.8367387597</c:v>
                </c:pt>
                <c:pt idx="3042">
                  <c:v>5.70062835696</c:v>
                </c:pt>
                <c:pt idx="3043">
                  <c:v>1.51557967589</c:v>
                </c:pt>
                <c:pt idx="3044">
                  <c:v>4.22880173702</c:v>
                </c:pt>
                <c:pt idx="3045">
                  <c:v>1.21212742339</c:v>
                </c:pt>
                <c:pt idx="3046">
                  <c:v>2.94288337525</c:v>
                </c:pt>
                <c:pt idx="3047">
                  <c:v>2.05444307324</c:v>
                </c:pt>
                <c:pt idx="3048">
                  <c:v>2.01428469029</c:v>
                </c:pt>
                <c:pt idx="3049">
                  <c:v>4.45973805114</c:v>
                </c:pt>
                <c:pt idx="3050">
                  <c:v>4.34466315385</c:v>
                </c:pt>
                <c:pt idx="3051">
                  <c:v>3.85351687651</c:v>
                </c:pt>
                <c:pt idx="3052">
                  <c:v>2.7850258617</c:v>
                </c:pt>
                <c:pt idx="3053">
                  <c:v>6.14249987364</c:v>
                </c:pt>
                <c:pt idx="3054">
                  <c:v>3.77672709797</c:v>
                </c:pt>
                <c:pt idx="3055">
                  <c:v>3.82761460204</c:v>
                </c:pt>
                <c:pt idx="3056">
                  <c:v>4.4909674481</c:v>
                </c:pt>
                <c:pt idx="3057">
                  <c:v>3.09516274091</c:v>
                </c:pt>
                <c:pt idx="3058">
                  <c:v>3.59048053408</c:v>
                </c:pt>
                <c:pt idx="3059">
                  <c:v>2.04132921972</c:v>
                </c:pt>
                <c:pt idx="3060">
                  <c:v>5.47796546002</c:v>
                </c:pt>
                <c:pt idx="3061">
                  <c:v>2.41676986855</c:v>
                </c:pt>
                <c:pt idx="3062">
                  <c:v>4.74082370405</c:v>
                </c:pt>
                <c:pt idx="3063">
                  <c:v>2.07893771257</c:v>
                </c:pt>
                <c:pt idx="3064">
                  <c:v>5.81998423917</c:v>
                </c:pt>
                <c:pt idx="3065">
                  <c:v>4.56987164934</c:v>
                </c:pt>
                <c:pt idx="3066">
                  <c:v>4.0440694712</c:v>
                </c:pt>
                <c:pt idx="3067">
                  <c:v>6.51588676494</c:v>
                </c:pt>
                <c:pt idx="3068">
                  <c:v>3.7551250468</c:v>
                </c:pt>
                <c:pt idx="3069">
                  <c:v>2.57464520842</c:v>
                </c:pt>
                <c:pt idx="3070">
                  <c:v>2.89355860337</c:v>
                </c:pt>
                <c:pt idx="3071">
                  <c:v>3.5548959139</c:v>
                </c:pt>
                <c:pt idx="3072">
                  <c:v>1.72408815413</c:v>
                </c:pt>
                <c:pt idx="3073">
                  <c:v>3.87863079373</c:v>
                </c:pt>
                <c:pt idx="3074">
                  <c:v>3.62748439929</c:v>
                </c:pt>
                <c:pt idx="3075">
                  <c:v>5.91898472345</c:v>
                </c:pt>
                <c:pt idx="3076">
                  <c:v>1.63947472121</c:v>
                </c:pt>
                <c:pt idx="3077">
                  <c:v>3.15115373823</c:v>
                </c:pt>
                <c:pt idx="3078">
                  <c:v>5.21300885374</c:v>
                </c:pt>
                <c:pt idx="3079">
                  <c:v>8.05403413016</c:v>
                </c:pt>
                <c:pt idx="3080">
                  <c:v>4.27349475574</c:v>
                </c:pt>
                <c:pt idx="3081">
                  <c:v>2.64805216917</c:v>
                </c:pt>
                <c:pt idx="3082">
                  <c:v>2.47853238307</c:v>
                </c:pt>
                <c:pt idx="3083">
                  <c:v>3.79438124617</c:v>
                </c:pt>
                <c:pt idx="3084">
                  <c:v>4.61146255678</c:v>
                </c:pt>
                <c:pt idx="3085">
                  <c:v>3.04306151839</c:v>
                </c:pt>
                <c:pt idx="3086">
                  <c:v>1.75355556063</c:v>
                </c:pt>
                <c:pt idx="3087">
                  <c:v>2.36135953371</c:v>
                </c:pt>
                <c:pt idx="3088">
                  <c:v>2.44583446667</c:v>
                </c:pt>
                <c:pt idx="3089">
                  <c:v>4.07308740498</c:v>
                </c:pt>
                <c:pt idx="3090">
                  <c:v>1.23468890334</c:v>
                </c:pt>
                <c:pt idx="3091">
                  <c:v>3.41679914733</c:v>
                </c:pt>
                <c:pt idx="3092">
                  <c:v>4.34733207686</c:v>
                </c:pt>
                <c:pt idx="3093">
                  <c:v>4.11769549509</c:v>
                </c:pt>
                <c:pt idx="3094">
                  <c:v>3.33954793451</c:v>
                </c:pt>
                <c:pt idx="3095">
                  <c:v>3.2153753566</c:v>
                </c:pt>
                <c:pt idx="3096">
                  <c:v>2.17727491008</c:v>
                </c:pt>
                <c:pt idx="3097">
                  <c:v>5.20323353676</c:v>
                </c:pt>
                <c:pt idx="3098">
                  <c:v>4.43811380618</c:v>
                </c:pt>
                <c:pt idx="3099">
                  <c:v>7.08897626855</c:v>
                </c:pt>
                <c:pt idx="3100">
                  <c:v>4.24284593741</c:v>
                </c:pt>
                <c:pt idx="3101">
                  <c:v>4.15701330774</c:v>
                </c:pt>
                <c:pt idx="3102">
                  <c:v>3.49992742075</c:v>
                </c:pt>
                <c:pt idx="3103">
                  <c:v>4.63073333261</c:v>
                </c:pt>
                <c:pt idx="3104">
                  <c:v>1.95171012323</c:v>
                </c:pt>
                <c:pt idx="3105">
                  <c:v>7.65559746641</c:v>
                </c:pt>
                <c:pt idx="3106">
                  <c:v>2.71794619979</c:v>
                </c:pt>
                <c:pt idx="3107">
                  <c:v>2.79521404794</c:v>
                </c:pt>
                <c:pt idx="3108">
                  <c:v>8.44282630904</c:v>
                </c:pt>
                <c:pt idx="3109">
                  <c:v>3.78871151802</c:v>
                </c:pt>
                <c:pt idx="3110">
                  <c:v>3.82277132148</c:v>
                </c:pt>
                <c:pt idx="3111">
                  <c:v>2.26551762363</c:v>
                </c:pt>
                <c:pt idx="3112">
                  <c:v>2.97787997147</c:v>
                </c:pt>
                <c:pt idx="3113">
                  <c:v>2.11720968011</c:v>
                </c:pt>
                <c:pt idx="3114">
                  <c:v>3.49445327871</c:v>
                </c:pt>
                <c:pt idx="3115">
                  <c:v>3.73927413069</c:v>
                </c:pt>
                <c:pt idx="3116">
                  <c:v>4.42933179613</c:v>
                </c:pt>
                <c:pt idx="3117">
                  <c:v>3.19412552143</c:v>
                </c:pt>
                <c:pt idx="3118">
                  <c:v>3.00615235722</c:v>
                </c:pt>
                <c:pt idx="3119">
                  <c:v>2.9228231386</c:v>
                </c:pt>
                <c:pt idx="3120">
                  <c:v>3.96926458907</c:v>
                </c:pt>
                <c:pt idx="3121">
                  <c:v>2.29986885578</c:v>
                </c:pt>
                <c:pt idx="3122">
                  <c:v>2.38695626886</c:v>
                </c:pt>
                <c:pt idx="3123">
                  <c:v>13.532406954</c:v>
                </c:pt>
                <c:pt idx="3124">
                  <c:v>5.43502573099</c:v>
                </c:pt>
                <c:pt idx="3125">
                  <c:v>3.98056819173</c:v>
                </c:pt>
                <c:pt idx="3126">
                  <c:v>5.60542308613</c:v>
                </c:pt>
                <c:pt idx="3127">
                  <c:v>1.8802915606</c:v>
                </c:pt>
                <c:pt idx="3128">
                  <c:v>3.42770996408</c:v>
                </c:pt>
                <c:pt idx="3129">
                  <c:v>3.39848398528</c:v>
                </c:pt>
                <c:pt idx="3130">
                  <c:v>3.90426631518</c:v>
                </c:pt>
                <c:pt idx="3131">
                  <c:v>2.19533644202</c:v>
                </c:pt>
                <c:pt idx="3132">
                  <c:v>3.08449885466</c:v>
                </c:pt>
                <c:pt idx="3133">
                  <c:v>3.4715501432</c:v>
                </c:pt>
                <c:pt idx="3134">
                  <c:v>4.43991277502</c:v>
                </c:pt>
                <c:pt idx="3135">
                  <c:v>3.48301827886</c:v>
                </c:pt>
                <c:pt idx="3136">
                  <c:v>3.17496790198</c:v>
                </c:pt>
                <c:pt idx="3137">
                  <c:v>3.31113741416</c:v>
                </c:pt>
                <c:pt idx="3138">
                  <c:v>2.86047989083</c:v>
                </c:pt>
                <c:pt idx="3139">
                  <c:v>3.11778192974</c:v>
                </c:pt>
                <c:pt idx="3140">
                  <c:v>4.62611319907</c:v>
                </c:pt>
                <c:pt idx="3141">
                  <c:v>5.9844057818</c:v>
                </c:pt>
                <c:pt idx="3142">
                  <c:v>4.01331633735</c:v>
                </c:pt>
                <c:pt idx="3143">
                  <c:v>1.72879524817</c:v>
                </c:pt>
                <c:pt idx="3144">
                  <c:v>3.83148516396</c:v>
                </c:pt>
                <c:pt idx="3145">
                  <c:v>5.62880662057</c:v>
                </c:pt>
                <c:pt idx="3146">
                  <c:v>4.19304394099</c:v>
                </c:pt>
                <c:pt idx="3147">
                  <c:v>2.5472112086</c:v>
                </c:pt>
                <c:pt idx="3148">
                  <c:v>3.20534310128</c:v>
                </c:pt>
                <c:pt idx="3149">
                  <c:v>4.62135955495</c:v>
                </c:pt>
                <c:pt idx="3150">
                  <c:v>1.91337870786</c:v>
                </c:pt>
                <c:pt idx="3151">
                  <c:v>2.97942227963</c:v>
                </c:pt>
                <c:pt idx="3152">
                  <c:v>2.30699393001</c:v>
                </c:pt>
                <c:pt idx="3153">
                  <c:v>9.94563205851</c:v>
                </c:pt>
                <c:pt idx="3154">
                  <c:v>1.79167816853</c:v>
                </c:pt>
                <c:pt idx="3155">
                  <c:v>1.89078744819</c:v>
                </c:pt>
                <c:pt idx="3156">
                  <c:v>2.9456890633</c:v>
                </c:pt>
                <c:pt idx="3157">
                  <c:v>1.92885978829</c:v>
                </c:pt>
                <c:pt idx="3158">
                  <c:v>3.28875751579</c:v>
                </c:pt>
                <c:pt idx="3159">
                  <c:v>4.21433614174</c:v>
                </c:pt>
                <c:pt idx="3160">
                  <c:v>4.7633561365</c:v>
                </c:pt>
                <c:pt idx="3161">
                  <c:v>3.89547272081</c:v>
                </c:pt>
                <c:pt idx="3162">
                  <c:v>4.4421712389</c:v>
                </c:pt>
                <c:pt idx="3163">
                  <c:v>3.72587767288</c:v>
                </c:pt>
                <c:pt idx="3164">
                  <c:v>2.44597800548</c:v>
                </c:pt>
                <c:pt idx="3165">
                  <c:v>3.00301548208</c:v>
                </c:pt>
                <c:pt idx="3166">
                  <c:v>4.43561414943</c:v>
                </c:pt>
                <c:pt idx="3167">
                  <c:v>4.36552986757</c:v>
                </c:pt>
                <c:pt idx="3168">
                  <c:v>4.8322673476</c:v>
                </c:pt>
                <c:pt idx="3169">
                  <c:v>2.31859494381</c:v>
                </c:pt>
                <c:pt idx="3170">
                  <c:v>3.59655298392</c:v>
                </c:pt>
                <c:pt idx="3171">
                  <c:v>1.86117000298</c:v>
                </c:pt>
                <c:pt idx="3172">
                  <c:v>3.90296975193</c:v>
                </c:pt>
                <c:pt idx="3173">
                  <c:v>5.55936128727</c:v>
                </c:pt>
                <c:pt idx="3174">
                  <c:v>4.37598082242</c:v>
                </c:pt>
                <c:pt idx="3175">
                  <c:v>3.95395547023</c:v>
                </c:pt>
                <c:pt idx="3176">
                  <c:v>4.91285524482</c:v>
                </c:pt>
                <c:pt idx="3177">
                  <c:v>4.83436001087</c:v>
                </c:pt>
                <c:pt idx="3178">
                  <c:v>7.38597386493</c:v>
                </c:pt>
                <c:pt idx="3179">
                  <c:v>4.06304031332</c:v>
                </c:pt>
                <c:pt idx="3180">
                  <c:v>3.62946088889</c:v>
                </c:pt>
                <c:pt idx="3181">
                  <c:v>3.94007463359</c:v>
                </c:pt>
                <c:pt idx="3182">
                  <c:v>3.17456239335</c:v>
                </c:pt>
                <c:pt idx="3183">
                  <c:v>1.9630668637</c:v>
                </c:pt>
                <c:pt idx="3184">
                  <c:v>1.64707738629</c:v>
                </c:pt>
                <c:pt idx="3185">
                  <c:v>2.94150344826</c:v>
                </c:pt>
                <c:pt idx="3186">
                  <c:v>1.94943099343</c:v>
                </c:pt>
                <c:pt idx="3187">
                  <c:v>4.71645192077</c:v>
                </c:pt>
                <c:pt idx="3188">
                  <c:v>6.56029475953</c:v>
                </c:pt>
                <c:pt idx="3189">
                  <c:v>4.63067098741</c:v>
                </c:pt>
                <c:pt idx="3190">
                  <c:v>2.67300071104</c:v>
                </c:pt>
                <c:pt idx="3191">
                  <c:v>5.04309738097</c:v>
                </c:pt>
                <c:pt idx="3192">
                  <c:v>1.64435004279</c:v>
                </c:pt>
                <c:pt idx="3193">
                  <c:v>3.44680723719</c:v>
                </c:pt>
                <c:pt idx="3194">
                  <c:v>3.42882748271</c:v>
                </c:pt>
                <c:pt idx="3195">
                  <c:v>4.33503401362</c:v>
                </c:pt>
                <c:pt idx="3196">
                  <c:v>3.53441063967</c:v>
                </c:pt>
                <c:pt idx="3197">
                  <c:v>2.07111466767</c:v>
                </c:pt>
                <c:pt idx="3198">
                  <c:v>4.67456076722</c:v>
                </c:pt>
                <c:pt idx="3199">
                  <c:v>3.33687662894</c:v>
                </c:pt>
                <c:pt idx="3200">
                  <c:v>4.01810941226</c:v>
                </c:pt>
                <c:pt idx="3201">
                  <c:v>4.53978187423</c:v>
                </c:pt>
                <c:pt idx="3202">
                  <c:v>3.68430698829</c:v>
                </c:pt>
                <c:pt idx="3203">
                  <c:v>2.79194130177</c:v>
                </c:pt>
                <c:pt idx="3204">
                  <c:v>2.55663263222</c:v>
                </c:pt>
                <c:pt idx="3205">
                  <c:v>3.35920865126</c:v>
                </c:pt>
                <c:pt idx="3206">
                  <c:v>3.11881386755</c:v>
                </c:pt>
                <c:pt idx="3207">
                  <c:v>24.9824924662</c:v>
                </c:pt>
                <c:pt idx="3208">
                  <c:v>3.16604538245</c:v>
                </c:pt>
                <c:pt idx="3209">
                  <c:v>2.04222736444</c:v>
                </c:pt>
                <c:pt idx="3210">
                  <c:v>2.4925642526</c:v>
                </c:pt>
                <c:pt idx="3211">
                  <c:v>1.43968368582</c:v>
                </c:pt>
                <c:pt idx="3212">
                  <c:v>4.06346782097</c:v>
                </c:pt>
                <c:pt idx="3213">
                  <c:v>3.76018485007</c:v>
                </c:pt>
                <c:pt idx="3214">
                  <c:v>1.97668643407</c:v>
                </c:pt>
                <c:pt idx="3215">
                  <c:v>4.94922305538</c:v>
                </c:pt>
                <c:pt idx="3216">
                  <c:v>1.56634291236</c:v>
                </c:pt>
                <c:pt idx="3217">
                  <c:v>3.35362037869</c:v>
                </c:pt>
                <c:pt idx="3218">
                  <c:v>3.4242639331</c:v>
                </c:pt>
                <c:pt idx="3219">
                  <c:v>2.12705869614</c:v>
                </c:pt>
                <c:pt idx="3220">
                  <c:v>3.11109833824</c:v>
                </c:pt>
                <c:pt idx="3221">
                  <c:v>4.06700067892</c:v>
                </c:pt>
                <c:pt idx="3222">
                  <c:v>4.39639457878</c:v>
                </c:pt>
                <c:pt idx="3223">
                  <c:v>0.917843886476</c:v>
                </c:pt>
                <c:pt idx="3224">
                  <c:v>4.45319801468</c:v>
                </c:pt>
                <c:pt idx="3225">
                  <c:v>3.15729193557</c:v>
                </c:pt>
                <c:pt idx="3226">
                  <c:v>3.19229197972</c:v>
                </c:pt>
                <c:pt idx="3227">
                  <c:v>4.59400836386</c:v>
                </c:pt>
                <c:pt idx="3228">
                  <c:v>3.05624820445</c:v>
                </c:pt>
                <c:pt idx="3229">
                  <c:v>5.25486128512</c:v>
                </c:pt>
                <c:pt idx="3230">
                  <c:v>2.6649599559</c:v>
                </c:pt>
                <c:pt idx="3231">
                  <c:v>3.95954449598</c:v>
                </c:pt>
                <c:pt idx="3232">
                  <c:v>4.65538281602</c:v>
                </c:pt>
                <c:pt idx="3233">
                  <c:v>3.1056537219</c:v>
                </c:pt>
                <c:pt idx="3234">
                  <c:v>2.58505425764</c:v>
                </c:pt>
                <c:pt idx="3235">
                  <c:v>2.25996826621</c:v>
                </c:pt>
                <c:pt idx="3236">
                  <c:v>4.619618531459999</c:v>
                </c:pt>
                <c:pt idx="3237">
                  <c:v>2.83266048105</c:v>
                </c:pt>
                <c:pt idx="3238">
                  <c:v>4.44364729616</c:v>
                </c:pt>
                <c:pt idx="3239">
                  <c:v>24.48272528</c:v>
                </c:pt>
                <c:pt idx="3240">
                  <c:v>1.97606570828</c:v>
                </c:pt>
                <c:pt idx="3241">
                  <c:v>1.66314621472</c:v>
                </c:pt>
                <c:pt idx="3242">
                  <c:v>3.65559317868</c:v>
                </c:pt>
                <c:pt idx="3243">
                  <c:v>3.63042383995</c:v>
                </c:pt>
                <c:pt idx="3244">
                  <c:v>3.29952104851</c:v>
                </c:pt>
                <c:pt idx="3245">
                  <c:v>2.32785939753</c:v>
                </c:pt>
                <c:pt idx="3246">
                  <c:v>3.23420359357</c:v>
                </c:pt>
                <c:pt idx="3247">
                  <c:v>2.77910072328</c:v>
                </c:pt>
                <c:pt idx="3248">
                  <c:v>2.95274230065</c:v>
                </c:pt>
                <c:pt idx="3249">
                  <c:v>2.27785808624</c:v>
                </c:pt>
                <c:pt idx="3250">
                  <c:v>4.39734591679</c:v>
                </c:pt>
                <c:pt idx="3251">
                  <c:v>3.8327137652</c:v>
                </c:pt>
                <c:pt idx="3252">
                  <c:v>3.05113823418</c:v>
                </c:pt>
                <c:pt idx="3253">
                  <c:v>1.74779795811</c:v>
                </c:pt>
                <c:pt idx="3254">
                  <c:v>3.09340193423</c:v>
                </c:pt>
                <c:pt idx="3255">
                  <c:v>6.16962436274</c:v>
                </c:pt>
                <c:pt idx="3256">
                  <c:v>5.12454897494</c:v>
                </c:pt>
                <c:pt idx="3257">
                  <c:v>4.04582030492</c:v>
                </c:pt>
                <c:pt idx="3258">
                  <c:v>3.35607319104</c:v>
                </c:pt>
                <c:pt idx="3259">
                  <c:v>2.69782493792</c:v>
                </c:pt>
                <c:pt idx="3260">
                  <c:v>3.31525438664</c:v>
                </c:pt>
                <c:pt idx="3261">
                  <c:v>2.17967379444</c:v>
                </c:pt>
                <c:pt idx="3262">
                  <c:v>5.55159829321</c:v>
                </c:pt>
                <c:pt idx="3263">
                  <c:v>3.46691607584</c:v>
                </c:pt>
                <c:pt idx="3264">
                  <c:v>3.1266923095</c:v>
                </c:pt>
                <c:pt idx="3265">
                  <c:v>3.11385625362</c:v>
                </c:pt>
                <c:pt idx="3266">
                  <c:v>2.0983730908</c:v>
                </c:pt>
                <c:pt idx="3267">
                  <c:v>5.23283503372</c:v>
                </c:pt>
                <c:pt idx="3268">
                  <c:v>3.45029886127</c:v>
                </c:pt>
                <c:pt idx="3269">
                  <c:v>2.18266995473</c:v>
                </c:pt>
                <c:pt idx="3270">
                  <c:v>3.21236507309</c:v>
                </c:pt>
                <c:pt idx="3271">
                  <c:v>3.20570991318</c:v>
                </c:pt>
                <c:pt idx="3272">
                  <c:v>3.94635944325</c:v>
                </c:pt>
                <c:pt idx="3273">
                  <c:v>2.67880998112</c:v>
                </c:pt>
                <c:pt idx="3274">
                  <c:v>2.63904422133</c:v>
                </c:pt>
                <c:pt idx="3275">
                  <c:v>2.24313327839</c:v>
                </c:pt>
                <c:pt idx="3276">
                  <c:v>3.08004279545</c:v>
                </c:pt>
                <c:pt idx="3277">
                  <c:v>4.02007848841</c:v>
                </c:pt>
                <c:pt idx="3278">
                  <c:v>2.51731925872</c:v>
                </c:pt>
                <c:pt idx="3279">
                  <c:v>6.59907719533</c:v>
                </c:pt>
                <c:pt idx="3280">
                  <c:v>4.25277442636</c:v>
                </c:pt>
                <c:pt idx="3281">
                  <c:v>3.89364071979</c:v>
                </c:pt>
                <c:pt idx="3282">
                  <c:v>1.59930615052</c:v>
                </c:pt>
                <c:pt idx="3283">
                  <c:v>3.30159190836</c:v>
                </c:pt>
                <c:pt idx="3284">
                  <c:v>2.28136607977</c:v>
                </c:pt>
                <c:pt idx="3285">
                  <c:v>4.4886784441</c:v>
                </c:pt>
                <c:pt idx="3286">
                  <c:v>0.720360320158</c:v>
                </c:pt>
                <c:pt idx="3287">
                  <c:v>1.9207694225</c:v>
                </c:pt>
                <c:pt idx="3288">
                  <c:v>4.6858997743</c:v>
                </c:pt>
                <c:pt idx="3289">
                  <c:v>2.78391319248</c:v>
                </c:pt>
                <c:pt idx="3290">
                  <c:v>4.04666839201</c:v>
                </c:pt>
                <c:pt idx="3291">
                  <c:v>3.71102007773</c:v>
                </c:pt>
                <c:pt idx="3292">
                  <c:v>3.03997936989</c:v>
                </c:pt>
                <c:pt idx="3293">
                  <c:v>4.27578767284</c:v>
                </c:pt>
                <c:pt idx="3294">
                  <c:v>6.09918785822</c:v>
                </c:pt>
                <c:pt idx="3295">
                  <c:v>2.82143791902</c:v>
                </c:pt>
                <c:pt idx="3296">
                  <c:v>5.2492370751</c:v>
                </c:pt>
                <c:pt idx="3297">
                  <c:v>2.22486911854</c:v>
                </c:pt>
                <c:pt idx="3298">
                  <c:v>2.94061595786</c:v>
                </c:pt>
                <c:pt idx="3299">
                  <c:v>2.98309023855</c:v>
                </c:pt>
                <c:pt idx="3300">
                  <c:v>3.49103658926</c:v>
                </c:pt>
                <c:pt idx="3301">
                  <c:v>6.01166735775</c:v>
                </c:pt>
                <c:pt idx="3302">
                  <c:v>1.49660041994</c:v>
                </c:pt>
                <c:pt idx="3303">
                  <c:v>3.49116907078</c:v>
                </c:pt>
                <c:pt idx="3304">
                  <c:v>3.09948366854</c:v>
                </c:pt>
                <c:pt idx="3305">
                  <c:v>4.10479692642</c:v>
                </c:pt>
                <c:pt idx="3306">
                  <c:v>3.23764128163</c:v>
                </c:pt>
                <c:pt idx="3307">
                  <c:v>4.00073683492</c:v>
                </c:pt>
                <c:pt idx="3308">
                  <c:v>2.18100906765</c:v>
                </c:pt>
                <c:pt idx="3309">
                  <c:v>2.91847320487</c:v>
                </c:pt>
                <c:pt idx="3310">
                  <c:v>2.85770889859</c:v>
                </c:pt>
                <c:pt idx="3311">
                  <c:v>4.08765478626</c:v>
                </c:pt>
                <c:pt idx="3312">
                  <c:v>1.66459411898</c:v>
                </c:pt>
                <c:pt idx="3313">
                  <c:v>4.67708175244</c:v>
                </c:pt>
                <c:pt idx="3314">
                  <c:v>3.82117089705</c:v>
                </c:pt>
                <c:pt idx="3315">
                  <c:v>9.14447039853</c:v>
                </c:pt>
                <c:pt idx="3316">
                  <c:v>4.657259039999999</c:v>
                </c:pt>
                <c:pt idx="3317">
                  <c:v>3.32593955089</c:v>
                </c:pt>
                <c:pt idx="3318">
                  <c:v>4.91988137073</c:v>
                </c:pt>
                <c:pt idx="3319">
                  <c:v>4.21359567809</c:v>
                </c:pt>
                <c:pt idx="3320">
                  <c:v>3.49250293274</c:v>
                </c:pt>
                <c:pt idx="3321">
                  <c:v>5.74312509621</c:v>
                </c:pt>
                <c:pt idx="3322">
                  <c:v>1.75461065369</c:v>
                </c:pt>
                <c:pt idx="3323">
                  <c:v>2.99415744264</c:v>
                </c:pt>
                <c:pt idx="3324">
                  <c:v>3.60761526588</c:v>
                </c:pt>
                <c:pt idx="3325">
                  <c:v>5.59452878806</c:v>
                </c:pt>
                <c:pt idx="3326">
                  <c:v>2.91819274744</c:v>
                </c:pt>
                <c:pt idx="3327">
                  <c:v>2.38127914271</c:v>
                </c:pt>
                <c:pt idx="3328">
                  <c:v>5.86987704577</c:v>
                </c:pt>
                <c:pt idx="3329">
                  <c:v>2.93140407502</c:v>
                </c:pt>
                <c:pt idx="3330">
                  <c:v>3.89130700991</c:v>
                </c:pt>
                <c:pt idx="3331">
                  <c:v>5.04005426221</c:v>
                </c:pt>
                <c:pt idx="3332">
                  <c:v>3.05323625624</c:v>
                </c:pt>
                <c:pt idx="3333">
                  <c:v>2.12797383817</c:v>
                </c:pt>
                <c:pt idx="3334">
                  <c:v>1.99895571851</c:v>
                </c:pt>
                <c:pt idx="3335">
                  <c:v>4.56428728419</c:v>
                </c:pt>
                <c:pt idx="3336">
                  <c:v>3.49119709091</c:v>
                </c:pt>
                <c:pt idx="3337">
                  <c:v>3.24442492912</c:v>
                </c:pt>
                <c:pt idx="3338">
                  <c:v>3.36888825877</c:v>
                </c:pt>
                <c:pt idx="3339">
                  <c:v>4.704547147259999</c:v>
                </c:pt>
                <c:pt idx="3340">
                  <c:v>3.85777237168</c:v>
                </c:pt>
                <c:pt idx="3341">
                  <c:v>2.30252323142</c:v>
                </c:pt>
                <c:pt idx="3342">
                  <c:v>4.61256837739</c:v>
                </c:pt>
                <c:pt idx="3343">
                  <c:v>2.39981162475</c:v>
                </c:pt>
                <c:pt idx="3344">
                  <c:v>2.21860996256</c:v>
                </c:pt>
                <c:pt idx="3345">
                  <c:v>1.74415941721</c:v>
                </c:pt>
                <c:pt idx="3346">
                  <c:v>2.64742147843</c:v>
                </c:pt>
                <c:pt idx="3347">
                  <c:v>2.29506333695</c:v>
                </c:pt>
                <c:pt idx="3348">
                  <c:v>3.31521948403</c:v>
                </c:pt>
                <c:pt idx="3349">
                  <c:v>4.94582286274</c:v>
                </c:pt>
                <c:pt idx="3350">
                  <c:v>3.31800577865</c:v>
                </c:pt>
                <c:pt idx="3351">
                  <c:v>4.38137344412</c:v>
                </c:pt>
                <c:pt idx="3352">
                  <c:v>9.77112493085</c:v>
                </c:pt>
                <c:pt idx="3353">
                  <c:v>3.06110480992</c:v>
                </c:pt>
                <c:pt idx="3354">
                  <c:v>4.13972330262</c:v>
                </c:pt>
                <c:pt idx="3355">
                  <c:v>4.74821924608</c:v>
                </c:pt>
                <c:pt idx="3356">
                  <c:v>3.8837192336</c:v>
                </c:pt>
                <c:pt idx="3357">
                  <c:v>3.40689301189</c:v>
                </c:pt>
                <c:pt idx="3358">
                  <c:v>1.46815506376</c:v>
                </c:pt>
                <c:pt idx="3359">
                  <c:v>5.41631419326</c:v>
                </c:pt>
                <c:pt idx="3360">
                  <c:v>1.93135917452</c:v>
                </c:pt>
                <c:pt idx="3361">
                  <c:v>4.5807306945</c:v>
                </c:pt>
                <c:pt idx="3362">
                  <c:v>3.72351961954</c:v>
                </c:pt>
                <c:pt idx="3363">
                  <c:v>3.2514623276</c:v>
                </c:pt>
                <c:pt idx="3364">
                  <c:v>2.74188419632</c:v>
                </c:pt>
                <c:pt idx="3365">
                  <c:v>3.20345953102</c:v>
                </c:pt>
                <c:pt idx="3366">
                  <c:v>2.65680603351</c:v>
                </c:pt>
                <c:pt idx="3367">
                  <c:v>4.59896493186</c:v>
                </c:pt>
                <c:pt idx="3368">
                  <c:v>2.27758562412</c:v>
                </c:pt>
                <c:pt idx="3369">
                  <c:v>2.11474208078</c:v>
                </c:pt>
                <c:pt idx="3370">
                  <c:v>4.30652645675</c:v>
                </c:pt>
                <c:pt idx="3371">
                  <c:v>1.52025399374</c:v>
                </c:pt>
                <c:pt idx="3372">
                  <c:v>2.28371048023</c:v>
                </c:pt>
                <c:pt idx="3373">
                  <c:v>2.74027136736</c:v>
                </c:pt>
                <c:pt idx="3374">
                  <c:v>2.61540609661</c:v>
                </c:pt>
                <c:pt idx="3375">
                  <c:v>2.95144585518</c:v>
                </c:pt>
                <c:pt idx="3376">
                  <c:v>3.7049163061</c:v>
                </c:pt>
                <c:pt idx="3377">
                  <c:v>3.94422907319</c:v>
                </c:pt>
                <c:pt idx="3378">
                  <c:v>2.327629518</c:v>
                </c:pt>
                <c:pt idx="3379">
                  <c:v>2.47300686847</c:v>
                </c:pt>
                <c:pt idx="3380">
                  <c:v>4.64811165859</c:v>
                </c:pt>
                <c:pt idx="3381">
                  <c:v>5.20487052017</c:v>
                </c:pt>
                <c:pt idx="3382">
                  <c:v>3.37977163367</c:v>
                </c:pt>
                <c:pt idx="3383">
                  <c:v>1.59791208915</c:v>
                </c:pt>
                <c:pt idx="3384">
                  <c:v>2.03307603019</c:v>
                </c:pt>
                <c:pt idx="3385">
                  <c:v>1.1876561738</c:v>
                </c:pt>
                <c:pt idx="3386">
                  <c:v>6.1262500299</c:v>
                </c:pt>
                <c:pt idx="3387">
                  <c:v>3.4043726127</c:v>
                </c:pt>
                <c:pt idx="3388">
                  <c:v>2.83390088909</c:v>
                </c:pt>
                <c:pt idx="3389">
                  <c:v>15.0611515393</c:v>
                </c:pt>
                <c:pt idx="3390">
                  <c:v>3.79597421526</c:v>
                </c:pt>
                <c:pt idx="3391">
                  <c:v>2.13489621968</c:v>
                </c:pt>
                <c:pt idx="3392">
                  <c:v>3.9059946596</c:v>
                </c:pt>
                <c:pt idx="3393">
                  <c:v>5.38897946426</c:v>
                </c:pt>
                <c:pt idx="3394">
                  <c:v>6.68214405529</c:v>
                </c:pt>
                <c:pt idx="3395">
                  <c:v>5.01014305995</c:v>
                </c:pt>
                <c:pt idx="3396">
                  <c:v>4.93060759933</c:v>
                </c:pt>
                <c:pt idx="3397">
                  <c:v>2.31428973768</c:v>
                </c:pt>
                <c:pt idx="3398">
                  <c:v>3.39275164454</c:v>
                </c:pt>
                <c:pt idx="3399">
                  <c:v>4.57523243581</c:v>
                </c:pt>
                <c:pt idx="3400">
                  <c:v>1.21876233976</c:v>
                </c:pt>
                <c:pt idx="3401">
                  <c:v>4.52687053579</c:v>
                </c:pt>
                <c:pt idx="3402">
                  <c:v>3.78971740112</c:v>
                </c:pt>
                <c:pt idx="3403">
                  <c:v>5.1630119496</c:v>
                </c:pt>
                <c:pt idx="3404">
                  <c:v>1.7661878456</c:v>
                </c:pt>
                <c:pt idx="3405">
                  <c:v>2.19140514369</c:v>
                </c:pt>
                <c:pt idx="3406">
                  <c:v>3.42079350793</c:v>
                </c:pt>
                <c:pt idx="3407">
                  <c:v>4.18203048732</c:v>
                </c:pt>
                <c:pt idx="3408">
                  <c:v>1.66095079996</c:v>
                </c:pt>
                <c:pt idx="3409">
                  <c:v>2.44049781748</c:v>
                </c:pt>
                <c:pt idx="3410">
                  <c:v>4.02359202279</c:v>
                </c:pt>
                <c:pt idx="3411">
                  <c:v>3.38734217689</c:v>
                </c:pt>
                <c:pt idx="3412">
                  <c:v>3.60593187543</c:v>
                </c:pt>
                <c:pt idx="3413">
                  <c:v>4.50597301571</c:v>
                </c:pt>
                <c:pt idx="3414">
                  <c:v>3.63672150029</c:v>
                </c:pt>
                <c:pt idx="3415">
                  <c:v>4.44017275893</c:v>
                </c:pt>
                <c:pt idx="3416">
                  <c:v>1.99869078094</c:v>
                </c:pt>
                <c:pt idx="3417">
                  <c:v>2.87880512235</c:v>
                </c:pt>
                <c:pt idx="3418">
                  <c:v>3.25928257963</c:v>
                </c:pt>
                <c:pt idx="3419">
                  <c:v>4.47648345165</c:v>
                </c:pt>
                <c:pt idx="3420">
                  <c:v>3.82975590103</c:v>
                </c:pt>
                <c:pt idx="3421">
                  <c:v>3.76079934496</c:v>
                </c:pt>
                <c:pt idx="3422">
                  <c:v>3.15325066843</c:v>
                </c:pt>
                <c:pt idx="3423">
                  <c:v>4.16402052414</c:v>
                </c:pt>
                <c:pt idx="3424">
                  <c:v>5.33734435957</c:v>
                </c:pt>
                <c:pt idx="3425">
                  <c:v>2.79429747825</c:v>
                </c:pt>
                <c:pt idx="3426">
                  <c:v>4.46158524372</c:v>
                </c:pt>
                <c:pt idx="3427">
                  <c:v>4.14059908998</c:v>
                </c:pt>
                <c:pt idx="3428">
                  <c:v>7.13895009773</c:v>
                </c:pt>
                <c:pt idx="3429">
                  <c:v>2.99791822069</c:v>
                </c:pt>
                <c:pt idx="3430">
                  <c:v>4.69924178894</c:v>
                </c:pt>
                <c:pt idx="3431">
                  <c:v>3.50530378379</c:v>
                </c:pt>
                <c:pt idx="3432">
                  <c:v>2.87967866317</c:v>
                </c:pt>
                <c:pt idx="3433">
                  <c:v>3.68683488179</c:v>
                </c:pt>
                <c:pt idx="3434">
                  <c:v>3.43811831394</c:v>
                </c:pt>
                <c:pt idx="3435">
                  <c:v>3.91750009096</c:v>
                </c:pt>
                <c:pt idx="3436">
                  <c:v>3.32519554627</c:v>
                </c:pt>
                <c:pt idx="3437">
                  <c:v>4.38758275355</c:v>
                </c:pt>
                <c:pt idx="3438">
                  <c:v>3.33432550605</c:v>
                </c:pt>
                <c:pt idx="3439">
                  <c:v>5.33565835989</c:v>
                </c:pt>
                <c:pt idx="3440">
                  <c:v>4.2048674806</c:v>
                </c:pt>
                <c:pt idx="3441">
                  <c:v>2.55871334611</c:v>
                </c:pt>
                <c:pt idx="3442">
                  <c:v>2.6990129936</c:v>
                </c:pt>
                <c:pt idx="3443">
                  <c:v>4.27206976522</c:v>
                </c:pt>
                <c:pt idx="3444">
                  <c:v>2.79218048319</c:v>
                </c:pt>
                <c:pt idx="3445">
                  <c:v>1.94827961242</c:v>
                </c:pt>
                <c:pt idx="3446">
                  <c:v>2.30492302558</c:v>
                </c:pt>
                <c:pt idx="3447">
                  <c:v>3.65746038647</c:v>
                </c:pt>
                <c:pt idx="3448">
                  <c:v>3.36244084436</c:v>
                </c:pt>
                <c:pt idx="3449">
                  <c:v>4.53002850306</c:v>
                </c:pt>
                <c:pt idx="3450">
                  <c:v>5.2675416472</c:v>
                </c:pt>
                <c:pt idx="3451">
                  <c:v>3.5615279177</c:v>
                </c:pt>
                <c:pt idx="3452">
                  <c:v>3.84703774017</c:v>
                </c:pt>
                <c:pt idx="3453">
                  <c:v>2.42380768951</c:v>
                </c:pt>
                <c:pt idx="3454">
                  <c:v>1.47227966305</c:v>
                </c:pt>
                <c:pt idx="3455">
                  <c:v>3.88652459356</c:v>
                </c:pt>
                <c:pt idx="3456">
                  <c:v>3.19652984258</c:v>
                </c:pt>
                <c:pt idx="3457">
                  <c:v>3.27290620416</c:v>
                </c:pt>
                <c:pt idx="3458">
                  <c:v>2.88114595989</c:v>
                </c:pt>
                <c:pt idx="3459">
                  <c:v>3.63637572682</c:v>
                </c:pt>
                <c:pt idx="3460">
                  <c:v>3.33936106406</c:v>
                </c:pt>
                <c:pt idx="3461">
                  <c:v>3.37247323174</c:v>
                </c:pt>
                <c:pt idx="3462">
                  <c:v>3.98554898224</c:v>
                </c:pt>
                <c:pt idx="3463">
                  <c:v>6.89096562299</c:v>
                </c:pt>
                <c:pt idx="3464">
                  <c:v>3.9039503125</c:v>
                </c:pt>
                <c:pt idx="3465">
                  <c:v>3.94936118645</c:v>
                </c:pt>
                <c:pt idx="3466">
                  <c:v>2.32225929698</c:v>
                </c:pt>
                <c:pt idx="3467">
                  <c:v>3.7866704439</c:v>
                </c:pt>
                <c:pt idx="3468">
                  <c:v>2.88259042163</c:v>
                </c:pt>
                <c:pt idx="3469">
                  <c:v>4.19288874313</c:v>
                </c:pt>
                <c:pt idx="3470">
                  <c:v>3.22299498005</c:v>
                </c:pt>
                <c:pt idx="3471">
                  <c:v>3.39133279249</c:v>
                </c:pt>
                <c:pt idx="3472">
                  <c:v>4.26329997849</c:v>
                </c:pt>
                <c:pt idx="3473">
                  <c:v>3.22425769654</c:v>
                </c:pt>
                <c:pt idx="3474">
                  <c:v>2.71855571739</c:v>
                </c:pt>
                <c:pt idx="3475">
                  <c:v>2.16537771999</c:v>
                </c:pt>
                <c:pt idx="3476">
                  <c:v>3.08487654877</c:v>
                </c:pt>
                <c:pt idx="3477">
                  <c:v>2.18903495156</c:v>
                </c:pt>
                <c:pt idx="3478">
                  <c:v>1.96792151803</c:v>
                </c:pt>
                <c:pt idx="3479">
                  <c:v>6.09981983912</c:v>
                </c:pt>
                <c:pt idx="3480">
                  <c:v>2.40304099314</c:v>
                </c:pt>
                <c:pt idx="3481">
                  <c:v>2.58325687067</c:v>
                </c:pt>
                <c:pt idx="3482">
                  <c:v>3.09975749105</c:v>
                </c:pt>
                <c:pt idx="3483">
                  <c:v>5.11420736866</c:v>
                </c:pt>
                <c:pt idx="3484">
                  <c:v>1.86309200254</c:v>
                </c:pt>
                <c:pt idx="3485">
                  <c:v>2.65309448514</c:v>
                </c:pt>
                <c:pt idx="3486">
                  <c:v>3.83797057556</c:v>
                </c:pt>
                <c:pt idx="3487">
                  <c:v>4.19549853559</c:v>
                </c:pt>
                <c:pt idx="3488">
                  <c:v>6.6907285023</c:v>
                </c:pt>
                <c:pt idx="3489">
                  <c:v>4.65980790321</c:v>
                </c:pt>
                <c:pt idx="3490">
                  <c:v>4.19994864611</c:v>
                </c:pt>
                <c:pt idx="3491">
                  <c:v>2.23454482399</c:v>
                </c:pt>
                <c:pt idx="3492">
                  <c:v>3.79050572577</c:v>
                </c:pt>
                <c:pt idx="3493">
                  <c:v>3.36894953891</c:v>
                </c:pt>
                <c:pt idx="3494">
                  <c:v>1.1812626194</c:v>
                </c:pt>
                <c:pt idx="3495">
                  <c:v>5.01056601676</c:v>
                </c:pt>
                <c:pt idx="3496">
                  <c:v>1.53533995179</c:v>
                </c:pt>
                <c:pt idx="3497">
                  <c:v>3.44767007847</c:v>
                </c:pt>
                <c:pt idx="3498">
                  <c:v>3.04425992707</c:v>
                </c:pt>
                <c:pt idx="3499">
                  <c:v>2.94533165524</c:v>
                </c:pt>
                <c:pt idx="3500">
                  <c:v>3.69077521484</c:v>
                </c:pt>
                <c:pt idx="3501">
                  <c:v>4.68263211323</c:v>
                </c:pt>
                <c:pt idx="3502">
                  <c:v>4.14962074371</c:v>
                </c:pt>
                <c:pt idx="3503">
                  <c:v>2.95686631461</c:v>
                </c:pt>
                <c:pt idx="3504">
                  <c:v>2.82935428167</c:v>
                </c:pt>
                <c:pt idx="3505">
                  <c:v>2.02029794238</c:v>
                </c:pt>
                <c:pt idx="3506">
                  <c:v>4.10834106301</c:v>
                </c:pt>
                <c:pt idx="3507">
                  <c:v>4.48525555607</c:v>
                </c:pt>
                <c:pt idx="3508">
                  <c:v>4.82061603197</c:v>
                </c:pt>
                <c:pt idx="3509">
                  <c:v>2.00930878817</c:v>
                </c:pt>
                <c:pt idx="3510">
                  <c:v>2.91897845688</c:v>
                </c:pt>
                <c:pt idx="3511">
                  <c:v>3.26358949287</c:v>
                </c:pt>
                <c:pt idx="3512">
                  <c:v>3.9668959546</c:v>
                </c:pt>
                <c:pt idx="3513">
                  <c:v>1.94744223299</c:v>
                </c:pt>
                <c:pt idx="3514">
                  <c:v>3.42029072325</c:v>
                </c:pt>
                <c:pt idx="3515">
                  <c:v>3.50850643235</c:v>
                </c:pt>
                <c:pt idx="3516">
                  <c:v>4.65736066148</c:v>
                </c:pt>
                <c:pt idx="3517">
                  <c:v>4.60248553708</c:v>
                </c:pt>
                <c:pt idx="3518">
                  <c:v>1.6393205787</c:v>
                </c:pt>
                <c:pt idx="3519">
                  <c:v>3.10604985379</c:v>
                </c:pt>
                <c:pt idx="3520">
                  <c:v>3.25670801797</c:v>
                </c:pt>
                <c:pt idx="3521">
                  <c:v>2.45413801465</c:v>
                </c:pt>
                <c:pt idx="3522">
                  <c:v>5.645227646</c:v>
                </c:pt>
                <c:pt idx="3523">
                  <c:v>2.33313726036</c:v>
                </c:pt>
                <c:pt idx="3524">
                  <c:v>2.84331834341</c:v>
                </c:pt>
                <c:pt idx="3525">
                  <c:v>3.38060247313</c:v>
                </c:pt>
                <c:pt idx="3526">
                  <c:v>4.85032355314</c:v>
                </c:pt>
                <c:pt idx="3527">
                  <c:v>3.9213929095</c:v>
                </c:pt>
                <c:pt idx="3528">
                  <c:v>5.08461508173</c:v>
                </c:pt>
                <c:pt idx="3529">
                  <c:v>3.09296023694</c:v>
                </c:pt>
                <c:pt idx="3530">
                  <c:v>3.02342255235</c:v>
                </c:pt>
                <c:pt idx="3531">
                  <c:v>4.12285605565</c:v>
                </c:pt>
                <c:pt idx="3532">
                  <c:v>2.28156050637</c:v>
                </c:pt>
                <c:pt idx="3533">
                  <c:v>3.09999043968</c:v>
                </c:pt>
                <c:pt idx="3534">
                  <c:v>3.49984961431</c:v>
                </c:pt>
                <c:pt idx="3535">
                  <c:v>2.60410975492</c:v>
                </c:pt>
                <c:pt idx="3536">
                  <c:v>4.47656353198</c:v>
                </c:pt>
                <c:pt idx="3537">
                  <c:v>4.15516911045</c:v>
                </c:pt>
                <c:pt idx="3538">
                  <c:v>5.0572061845</c:v>
                </c:pt>
                <c:pt idx="3539">
                  <c:v>2.74078351305</c:v>
                </c:pt>
                <c:pt idx="3540">
                  <c:v>4.16018758834</c:v>
                </c:pt>
                <c:pt idx="3541">
                  <c:v>2.85671913087</c:v>
                </c:pt>
                <c:pt idx="3542">
                  <c:v>5.0880176634</c:v>
                </c:pt>
                <c:pt idx="3543">
                  <c:v>4.15007745924</c:v>
                </c:pt>
                <c:pt idx="3544">
                  <c:v>2.2534373139</c:v>
                </c:pt>
                <c:pt idx="3545">
                  <c:v>4.04318957556</c:v>
                </c:pt>
                <c:pt idx="3546">
                  <c:v>3.8674962915</c:v>
                </c:pt>
                <c:pt idx="3547">
                  <c:v>4.02388942782</c:v>
                </c:pt>
                <c:pt idx="3548">
                  <c:v>1.39282744159</c:v>
                </c:pt>
                <c:pt idx="3549">
                  <c:v>1.73287355231</c:v>
                </c:pt>
                <c:pt idx="3550">
                  <c:v>3.00282938604</c:v>
                </c:pt>
                <c:pt idx="3551">
                  <c:v>4.35061780883</c:v>
                </c:pt>
                <c:pt idx="3552">
                  <c:v>4.01150294652</c:v>
                </c:pt>
                <c:pt idx="3553">
                  <c:v>4.13767991583</c:v>
                </c:pt>
                <c:pt idx="3554">
                  <c:v>3.40895803712</c:v>
                </c:pt>
                <c:pt idx="3555">
                  <c:v>2.30446817553</c:v>
                </c:pt>
                <c:pt idx="3556">
                  <c:v>4.07618557984</c:v>
                </c:pt>
                <c:pt idx="3557">
                  <c:v>4.69986411924</c:v>
                </c:pt>
                <c:pt idx="3558">
                  <c:v>2.86965938798</c:v>
                </c:pt>
                <c:pt idx="3559">
                  <c:v>20.6138606686</c:v>
                </c:pt>
                <c:pt idx="3560">
                  <c:v>3.74957832776</c:v>
                </c:pt>
                <c:pt idx="3561">
                  <c:v>2.72961709969</c:v>
                </c:pt>
                <c:pt idx="3562">
                  <c:v>1.73834542587</c:v>
                </c:pt>
                <c:pt idx="3563">
                  <c:v>4.42731314665</c:v>
                </c:pt>
                <c:pt idx="3564">
                  <c:v>3.10854145305</c:v>
                </c:pt>
                <c:pt idx="3565">
                  <c:v>3.03027316</c:v>
                </c:pt>
                <c:pt idx="3566">
                  <c:v>4.40598000661</c:v>
                </c:pt>
                <c:pt idx="3567">
                  <c:v>1.83276738196</c:v>
                </c:pt>
                <c:pt idx="3568">
                  <c:v>3.68086270612</c:v>
                </c:pt>
                <c:pt idx="3569">
                  <c:v>4.36814960551</c:v>
                </c:pt>
                <c:pt idx="3570">
                  <c:v>4.06802599008</c:v>
                </c:pt>
                <c:pt idx="3571">
                  <c:v>3.1724625257</c:v>
                </c:pt>
                <c:pt idx="3572">
                  <c:v>3.94321328513</c:v>
                </c:pt>
                <c:pt idx="3573">
                  <c:v>4.59498628939</c:v>
                </c:pt>
                <c:pt idx="3574">
                  <c:v>2.06296509357</c:v>
                </c:pt>
                <c:pt idx="3575">
                  <c:v>2.19581106391</c:v>
                </c:pt>
                <c:pt idx="3576">
                  <c:v>4.08844027949</c:v>
                </c:pt>
                <c:pt idx="3577">
                  <c:v>1.58156763649</c:v>
                </c:pt>
                <c:pt idx="3578">
                  <c:v>2.29342689533</c:v>
                </c:pt>
                <c:pt idx="3579">
                  <c:v>2.08495287769</c:v>
                </c:pt>
                <c:pt idx="3580">
                  <c:v>4.0532570952</c:v>
                </c:pt>
                <c:pt idx="3581">
                  <c:v>4.68707252652</c:v>
                </c:pt>
                <c:pt idx="3582">
                  <c:v>8.09847152098</c:v>
                </c:pt>
                <c:pt idx="3583">
                  <c:v>3.98899407172</c:v>
                </c:pt>
                <c:pt idx="3584">
                  <c:v>2.0038275226</c:v>
                </c:pt>
                <c:pt idx="3585">
                  <c:v>4.58929226408</c:v>
                </c:pt>
                <c:pt idx="3586">
                  <c:v>2.90519559117</c:v>
                </c:pt>
                <c:pt idx="3587">
                  <c:v>2.60126084948</c:v>
                </c:pt>
                <c:pt idx="3588">
                  <c:v>2.61156273579</c:v>
                </c:pt>
                <c:pt idx="3589">
                  <c:v>5.88334606788</c:v>
                </c:pt>
                <c:pt idx="3590">
                  <c:v>3.91209871626</c:v>
                </c:pt>
                <c:pt idx="3591">
                  <c:v>5.0711267727</c:v>
                </c:pt>
                <c:pt idx="3592">
                  <c:v>2.75765279488</c:v>
                </c:pt>
                <c:pt idx="3593">
                  <c:v>5.89102309648</c:v>
                </c:pt>
                <c:pt idx="3594">
                  <c:v>5.49797957546</c:v>
                </c:pt>
                <c:pt idx="3595">
                  <c:v>2.32830243762</c:v>
                </c:pt>
                <c:pt idx="3596">
                  <c:v>3.58751566129</c:v>
                </c:pt>
                <c:pt idx="3597">
                  <c:v>3.3023095127</c:v>
                </c:pt>
                <c:pt idx="3598">
                  <c:v>2.529401451</c:v>
                </c:pt>
                <c:pt idx="3599">
                  <c:v>3.8472986819</c:v>
                </c:pt>
                <c:pt idx="3600">
                  <c:v>5.51257420429</c:v>
                </c:pt>
                <c:pt idx="3601">
                  <c:v>5.29584568679</c:v>
                </c:pt>
                <c:pt idx="3602">
                  <c:v>5.57923660576</c:v>
                </c:pt>
                <c:pt idx="3603">
                  <c:v>5.83348094296</c:v>
                </c:pt>
                <c:pt idx="3604">
                  <c:v>6.78692558139</c:v>
                </c:pt>
                <c:pt idx="3605">
                  <c:v>4.71349786925</c:v>
                </c:pt>
                <c:pt idx="3606">
                  <c:v>3.16300830729</c:v>
                </c:pt>
                <c:pt idx="3607">
                  <c:v>2.96213795983</c:v>
                </c:pt>
                <c:pt idx="3608">
                  <c:v>4.67859130209</c:v>
                </c:pt>
                <c:pt idx="3609">
                  <c:v>3.53216373905</c:v>
                </c:pt>
                <c:pt idx="3610">
                  <c:v>4.294881147</c:v>
                </c:pt>
                <c:pt idx="3611">
                  <c:v>1.55221523891</c:v>
                </c:pt>
                <c:pt idx="3612">
                  <c:v>3.76588507783</c:v>
                </c:pt>
                <c:pt idx="3613">
                  <c:v>3.35357202258</c:v>
                </c:pt>
                <c:pt idx="3614">
                  <c:v>3.75859644977</c:v>
                </c:pt>
                <c:pt idx="3615">
                  <c:v>4.03148249816</c:v>
                </c:pt>
                <c:pt idx="3616">
                  <c:v>3.6002864943</c:v>
                </c:pt>
                <c:pt idx="3617">
                  <c:v>3.5336318087</c:v>
                </c:pt>
                <c:pt idx="3618">
                  <c:v>2.13111229809</c:v>
                </c:pt>
                <c:pt idx="3619">
                  <c:v>3.14521600479</c:v>
                </c:pt>
                <c:pt idx="3620">
                  <c:v>2.21946316641</c:v>
                </c:pt>
                <c:pt idx="3621">
                  <c:v>1.92350635211</c:v>
                </c:pt>
                <c:pt idx="3622">
                  <c:v>2.58493587915</c:v>
                </c:pt>
                <c:pt idx="3623">
                  <c:v>3.98117518191</c:v>
                </c:pt>
                <c:pt idx="3624">
                  <c:v>3.27299252789</c:v>
                </c:pt>
                <c:pt idx="3625">
                  <c:v>4.60100789624</c:v>
                </c:pt>
                <c:pt idx="3626">
                  <c:v>26.2484661251</c:v>
                </c:pt>
                <c:pt idx="3627">
                  <c:v>3.50293089275</c:v>
                </c:pt>
                <c:pt idx="3628">
                  <c:v>3.81227200024</c:v>
                </c:pt>
                <c:pt idx="3629">
                  <c:v>4.14288378826</c:v>
                </c:pt>
                <c:pt idx="3630">
                  <c:v>1.94510219058</c:v>
                </c:pt>
                <c:pt idx="3631">
                  <c:v>4.03466819482</c:v>
                </c:pt>
                <c:pt idx="3632">
                  <c:v>2.21105464398</c:v>
                </c:pt>
                <c:pt idx="3633">
                  <c:v>5.03356850204</c:v>
                </c:pt>
                <c:pt idx="3634">
                  <c:v>3.70523842816</c:v>
                </c:pt>
                <c:pt idx="3635">
                  <c:v>3.43961372982</c:v>
                </c:pt>
                <c:pt idx="3636">
                  <c:v>2.76911834244</c:v>
                </c:pt>
                <c:pt idx="3637">
                  <c:v>2.65600923545</c:v>
                </c:pt>
                <c:pt idx="3638">
                  <c:v>2.08786998937</c:v>
                </c:pt>
                <c:pt idx="3639">
                  <c:v>3.38203662437</c:v>
                </c:pt>
                <c:pt idx="3640">
                  <c:v>3.34669947868</c:v>
                </c:pt>
                <c:pt idx="3641">
                  <c:v>3.9526970052</c:v>
                </c:pt>
                <c:pt idx="3642">
                  <c:v>3.2843188512</c:v>
                </c:pt>
                <c:pt idx="3643">
                  <c:v>1.80366646156</c:v>
                </c:pt>
                <c:pt idx="3644">
                  <c:v>2.86586823432</c:v>
                </c:pt>
                <c:pt idx="3645">
                  <c:v>3.74765113705</c:v>
                </c:pt>
                <c:pt idx="3646">
                  <c:v>5.01082234318</c:v>
                </c:pt>
                <c:pt idx="3647">
                  <c:v>6.29685150052</c:v>
                </c:pt>
                <c:pt idx="3648">
                  <c:v>3.15271613684</c:v>
                </c:pt>
                <c:pt idx="3649">
                  <c:v>3.30577068442</c:v>
                </c:pt>
                <c:pt idx="3650">
                  <c:v>2.79586518106</c:v>
                </c:pt>
                <c:pt idx="3651">
                  <c:v>5.06108049163</c:v>
                </c:pt>
                <c:pt idx="3652">
                  <c:v>6.52125257779</c:v>
                </c:pt>
                <c:pt idx="3653">
                  <c:v>3.49718882602</c:v>
                </c:pt>
                <c:pt idx="3654">
                  <c:v>4.12181361518</c:v>
                </c:pt>
                <c:pt idx="3655">
                  <c:v>5.11882395198</c:v>
                </c:pt>
                <c:pt idx="3656">
                  <c:v>3.90891629319</c:v>
                </c:pt>
                <c:pt idx="3657">
                  <c:v>1.35478905588</c:v>
                </c:pt>
                <c:pt idx="3658">
                  <c:v>5.27855355021</c:v>
                </c:pt>
                <c:pt idx="3659">
                  <c:v>3.38565298089</c:v>
                </c:pt>
                <c:pt idx="3660">
                  <c:v>3.84665213017</c:v>
                </c:pt>
                <c:pt idx="3661">
                  <c:v>4.85375353322</c:v>
                </c:pt>
                <c:pt idx="3662">
                  <c:v>5.37271013037</c:v>
                </c:pt>
                <c:pt idx="3663">
                  <c:v>1.40763523405</c:v>
                </c:pt>
                <c:pt idx="3664">
                  <c:v>1.97621422963</c:v>
                </c:pt>
                <c:pt idx="3665">
                  <c:v>4.82200556066</c:v>
                </c:pt>
                <c:pt idx="3666">
                  <c:v>4.57632822232</c:v>
                </c:pt>
                <c:pt idx="3667">
                  <c:v>3.37659040992</c:v>
                </c:pt>
                <c:pt idx="3668">
                  <c:v>4.12648671152</c:v>
                </c:pt>
                <c:pt idx="3669">
                  <c:v>3.6232872166</c:v>
                </c:pt>
                <c:pt idx="3670">
                  <c:v>4.01254251516</c:v>
                </c:pt>
                <c:pt idx="3671">
                  <c:v>6.89405911751</c:v>
                </c:pt>
                <c:pt idx="3672">
                  <c:v>2.43692895874</c:v>
                </c:pt>
                <c:pt idx="3673">
                  <c:v>2.5031661718</c:v>
                </c:pt>
                <c:pt idx="3674">
                  <c:v>2.42232418714</c:v>
                </c:pt>
                <c:pt idx="3675">
                  <c:v>2.33246072585</c:v>
                </c:pt>
                <c:pt idx="3676">
                  <c:v>3.28003599021</c:v>
                </c:pt>
                <c:pt idx="3677">
                  <c:v>3.51838156156</c:v>
                </c:pt>
                <c:pt idx="3678">
                  <c:v>3.64130198099</c:v>
                </c:pt>
                <c:pt idx="3679">
                  <c:v>2.99045463548</c:v>
                </c:pt>
                <c:pt idx="3680">
                  <c:v>4.60651879419</c:v>
                </c:pt>
                <c:pt idx="3681">
                  <c:v>4.05794790167</c:v>
                </c:pt>
                <c:pt idx="3682">
                  <c:v>3.71069768157</c:v>
                </c:pt>
                <c:pt idx="3683">
                  <c:v>3.13759971826</c:v>
                </c:pt>
                <c:pt idx="3684">
                  <c:v>3.86239972138</c:v>
                </c:pt>
                <c:pt idx="3685">
                  <c:v>10.6671484376</c:v>
                </c:pt>
                <c:pt idx="3686">
                  <c:v>2.55007148872</c:v>
                </c:pt>
                <c:pt idx="3687">
                  <c:v>3.73359947077</c:v>
                </c:pt>
                <c:pt idx="3688">
                  <c:v>2.97955500986</c:v>
                </c:pt>
                <c:pt idx="3689">
                  <c:v>2.16979880618</c:v>
                </c:pt>
                <c:pt idx="3690">
                  <c:v>5.44813782909</c:v>
                </c:pt>
                <c:pt idx="3691">
                  <c:v>5.23899048538</c:v>
                </c:pt>
                <c:pt idx="3692">
                  <c:v>2.23874136172</c:v>
                </c:pt>
                <c:pt idx="3693">
                  <c:v>3.28541615727</c:v>
                </c:pt>
                <c:pt idx="3694">
                  <c:v>3.07004692404</c:v>
                </c:pt>
                <c:pt idx="3695">
                  <c:v>6.01748515007</c:v>
                </c:pt>
                <c:pt idx="3696">
                  <c:v>4.38422026811</c:v>
                </c:pt>
                <c:pt idx="3697">
                  <c:v>2.11896239431</c:v>
                </c:pt>
                <c:pt idx="3698">
                  <c:v>2.88976652908</c:v>
                </c:pt>
                <c:pt idx="3699">
                  <c:v>5.88721200149</c:v>
                </c:pt>
                <c:pt idx="3700">
                  <c:v>3.7290072934</c:v>
                </c:pt>
                <c:pt idx="3701">
                  <c:v>2.2346444332</c:v>
                </c:pt>
                <c:pt idx="3702">
                  <c:v>3.64337080152</c:v>
                </c:pt>
                <c:pt idx="3703">
                  <c:v>5.57735155756</c:v>
                </c:pt>
                <c:pt idx="3704">
                  <c:v>4.50420128641</c:v>
                </c:pt>
                <c:pt idx="3705">
                  <c:v>2.22432874636</c:v>
                </c:pt>
                <c:pt idx="3706">
                  <c:v>3.31258743571</c:v>
                </c:pt>
                <c:pt idx="3707">
                  <c:v>3.14556955756</c:v>
                </c:pt>
                <c:pt idx="3708">
                  <c:v>5.11436170589</c:v>
                </c:pt>
                <c:pt idx="3709">
                  <c:v>4.10263715286</c:v>
                </c:pt>
                <c:pt idx="3710">
                  <c:v>16.7222961501</c:v>
                </c:pt>
                <c:pt idx="3711">
                  <c:v>3.71643194049</c:v>
                </c:pt>
                <c:pt idx="3712">
                  <c:v>5.40495856401</c:v>
                </c:pt>
                <c:pt idx="3713">
                  <c:v>2.21576363792</c:v>
                </c:pt>
                <c:pt idx="3714">
                  <c:v>7.2042624372</c:v>
                </c:pt>
                <c:pt idx="3715">
                  <c:v>4.51848411199</c:v>
                </c:pt>
                <c:pt idx="3716">
                  <c:v>4.37597535656</c:v>
                </c:pt>
                <c:pt idx="3717">
                  <c:v>4.18557361651</c:v>
                </c:pt>
                <c:pt idx="3718">
                  <c:v>4.00521177363</c:v>
                </c:pt>
                <c:pt idx="3719">
                  <c:v>1.7136439007</c:v>
                </c:pt>
                <c:pt idx="3720">
                  <c:v>3.18165757255</c:v>
                </c:pt>
                <c:pt idx="3721">
                  <c:v>3.18280949169</c:v>
                </c:pt>
                <c:pt idx="3722">
                  <c:v>4.51150258935</c:v>
                </c:pt>
                <c:pt idx="3723">
                  <c:v>2.06683138708</c:v>
                </c:pt>
                <c:pt idx="3724">
                  <c:v>2.15031403375</c:v>
                </c:pt>
                <c:pt idx="3725">
                  <c:v>4.80803221852</c:v>
                </c:pt>
                <c:pt idx="3726">
                  <c:v>3.13361659201</c:v>
                </c:pt>
                <c:pt idx="3727">
                  <c:v>3.87839353867</c:v>
                </c:pt>
                <c:pt idx="3728">
                  <c:v>2.83078115368</c:v>
                </c:pt>
                <c:pt idx="3729">
                  <c:v>2.04509654085</c:v>
                </c:pt>
                <c:pt idx="3730">
                  <c:v>2.82801863686</c:v>
                </c:pt>
                <c:pt idx="3731">
                  <c:v>4.68071123182</c:v>
                </c:pt>
                <c:pt idx="3732">
                  <c:v>3.99047667276</c:v>
                </c:pt>
                <c:pt idx="3733">
                  <c:v>3.10294953922</c:v>
                </c:pt>
                <c:pt idx="3734">
                  <c:v>4.98239205042</c:v>
                </c:pt>
                <c:pt idx="3735">
                  <c:v>3.30317602914</c:v>
                </c:pt>
                <c:pt idx="3736">
                  <c:v>3.09437174728</c:v>
                </c:pt>
                <c:pt idx="3737">
                  <c:v>1.68956974442</c:v>
                </c:pt>
                <c:pt idx="3738">
                  <c:v>2.4911590366</c:v>
                </c:pt>
                <c:pt idx="3739">
                  <c:v>3.74145432296</c:v>
                </c:pt>
                <c:pt idx="3740">
                  <c:v>1.6748410906</c:v>
                </c:pt>
                <c:pt idx="3741">
                  <c:v>4.16667698217</c:v>
                </c:pt>
                <c:pt idx="3742">
                  <c:v>2.28164093508</c:v>
                </c:pt>
                <c:pt idx="3743">
                  <c:v>4.73970353829</c:v>
                </c:pt>
                <c:pt idx="3744">
                  <c:v>3.1538516651</c:v>
                </c:pt>
                <c:pt idx="3745">
                  <c:v>2.68713366937</c:v>
                </c:pt>
                <c:pt idx="3746">
                  <c:v>4.26636567605</c:v>
                </c:pt>
                <c:pt idx="3747">
                  <c:v>3.00033969593</c:v>
                </c:pt>
                <c:pt idx="3748">
                  <c:v>2.89683474699</c:v>
                </c:pt>
                <c:pt idx="3749">
                  <c:v>3.73638050707</c:v>
                </c:pt>
                <c:pt idx="3750">
                  <c:v>3.72041198309</c:v>
                </c:pt>
                <c:pt idx="3751">
                  <c:v>4.25657832753</c:v>
                </c:pt>
                <c:pt idx="3752">
                  <c:v>2.31994063352</c:v>
                </c:pt>
                <c:pt idx="3753">
                  <c:v>4.75526468547</c:v>
                </c:pt>
                <c:pt idx="3754">
                  <c:v>5.87665331324</c:v>
                </c:pt>
                <c:pt idx="3755">
                  <c:v>3.48017078351</c:v>
                </c:pt>
                <c:pt idx="3756">
                  <c:v>5.7134882463</c:v>
                </c:pt>
                <c:pt idx="3757">
                  <c:v>3.37798287354</c:v>
                </c:pt>
                <c:pt idx="3758">
                  <c:v>3.15821689659</c:v>
                </c:pt>
                <c:pt idx="3759">
                  <c:v>2.88432457185</c:v>
                </c:pt>
                <c:pt idx="3760">
                  <c:v>5.79407323641</c:v>
                </c:pt>
                <c:pt idx="3761">
                  <c:v>2.40464799126</c:v>
                </c:pt>
                <c:pt idx="3762">
                  <c:v>3.85246007854</c:v>
                </c:pt>
                <c:pt idx="3763">
                  <c:v>3.36363894514</c:v>
                </c:pt>
                <c:pt idx="3764">
                  <c:v>3.71124245155</c:v>
                </c:pt>
                <c:pt idx="3765">
                  <c:v>4.05365689305</c:v>
                </c:pt>
                <c:pt idx="3766">
                  <c:v>5.45820457328</c:v>
                </c:pt>
                <c:pt idx="3767">
                  <c:v>4.154724194</c:v>
                </c:pt>
                <c:pt idx="3768">
                  <c:v>4.33268100499</c:v>
                </c:pt>
                <c:pt idx="3769">
                  <c:v>4.44535221483</c:v>
                </c:pt>
                <c:pt idx="3770">
                  <c:v>2.19917456322</c:v>
                </c:pt>
                <c:pt idx="3771">
                  <c:v>3.01081662972</c:v>
                </c:pt>
                <c:pt idx="3772">
                  <c:v>3.3928221479</c:v>
                </c:pt>
                <c:pt idx="3773">
                  <c:v>3.56980139787</c:v>
                </c:pt>
                <c:pt idx="3774">
                  <c:v>2.51880278555</c:v>
                </c:pt>
                <c:pt idx="3775">
                  <c:v>5.25794840098</c:v>
                </c:pt>
                <c:pt idx="3776">
                  <c:v>3.59526031857</c:v>
                </c:pt>
                <c:pt idx="3777">
                  <c:v>2.78498782511</c:v>
                </c:pt>
                <c:pt idx="3778">
                  <c:v>4.73707165475</c:v>
                </c:pt>
                <c:pt idx="3779">
                  <c:v>2.06420666926</c:v>
                </c:pt>
                <c:pt idx="3780">
                  <c:v>18.9033437078</c:v>
                </c:pt>
                <c:pt idx="3781">
                  <c:v>3.31924546358</c:v>
                </c:pt>
                <c:pt idx="3782">
                  <c:v>2.55543483056</c:v>
                </c:pt>
                <c:pt idx="3783">
                  <c:v>1.37875018051</c:v>
                </c:pt>
                <c:pt idx="3784">
                  <c:v>2.00422650555</c:v>
                </c:pt>
                <c:pt idx="3785">
                  <c:v>3.57803503079</c:v>
                </c:pt>
                <c:pt idx="3786">
                  <c:v>7.46419354853</c:v>
                </c:pt>
                <c:pt idx="3787">
                  <c:v>3.1303353526</c:v>
                </c:pt>
                <c:pt idx="3788">
                  <c:v>4.42559297598</c:v>
                </c:pt>
                <c:pt idx="3789">
                  <c:v>3.87776113871</c:v>
                </c:pt>
                <c:pt idx="3790">
                  <c:v>2.69362891486</c:v>
                </c:pt>
                <c:pt idx="3791">
                  <c:v>3.66956856573</c:v>
                </c:pt>
                <c:pt idx="3792">
                  <c:v>3.25296142511</c:v>
                </c:pt>
                <c:pt idx="3793">
                  <c:v>3.90081972826</c:v>
                </c:pt>
                <c:pt idx="3794">
                  <c:v>3.73343318809</c:v>
                </c:pt>
                <c:pt idx="3795">
                  <c:v>3.20255154717</c:v>
                </c:pt>
                <c:pt idx="3796">
                  <c:v>4.37660563302</c:v>
                </c:pt>
                <c:pt idx="3797">
                  <c:v>1.55740822028</c:v>
                </c:pt>
                <c:pt idx="3798">
                  <c:v>3.67169168505</c:v>
                </c:pt>
                <c:pt idx="3799">
                  <c:v>2.8059052941</c:v>
                </c:pt>
                <c:pt idx="3800">
                  <c:v>2.68119171799</c:v>
                </c:pt>
                <c:pt idx="3801">
                  <c:v>4.08415476039</c:v>
                </c:pt>
                <c:pt idx="3802">
                  <c:v>4.70545760471</c:v>
                </c:pt>
                <c:pt idx="3803">
                  <c:v>2.56258425047</c:v>
                </c:pt>
                <c:pt idx="3804">
                  <c:v>6.28812139416</c:v>
                </c:pt>
                <c:pt idx="3805">
                  <c:v>2.91383889721</c:v>
                </c:pt>
                <c:pt idx="3806">
                  <c:v>1.76862718727</c:v>
                </c:pt>
                <c:pt idx="3807">
                  <c:v>2.75094224851</c:v>
                </c:pt>
                <c:pt idx="3808">
                  <c:v>3.60948608789</c:v>
                </c:pt>
                <c:pt idx="3809">
                  <c:v>4.34334775782</c:v>
                </c:pt>
                <c:pt idx="3810">
                  <c:v>2.3006972448</c:v>
                </c:pt>
                <c:pt idx="3811">
                  <c:v>2.06696201512</c:v>
                </c:pt>
                <c:pt idx="3812">
                  <c:v>2.56237041992</c:v>
                </c:pt>
                <c:pt idx="3813">
                  <c:v>4.92841389953</c:v>
                </c:pt>
                <c:pt idx="3814">
                  <c:v>3.20873725634</c:v>
                </c:pt>
                <c:pt idx="3815">
                  <c:v>1.48820608008</c:v>
                </c:pt>
                <c:pt idx="3816">
                  <c:v>5.25686959878</c:v>
                </c:pt>
                <c:pt idx="3817">
                  <c:v>4.46588850747</c:v>
                </c:pt>
                <c:pt idx="3818">
                  <c:v>2.71989413396</c:v>
                </c:pt>
                <c:pt idx="3819">
                  <c:v>3.95790624149</c:v>
                </c:pt>
                <c:pt idx="3820">
                  <c:v>3.02983921436</c:v>
                </c:pt>
                <c:pt idx="3821">
                  <c:v>1.53208856508</c:v>
                </c:pt>
                <c:pt idx="3822">
                  <c:v>4.94723932659</c:v>
                </c:pt>
                <c:pt idx="3823">
                  <c:v>5.63128874093</c:v>
                </c:pt>
                <c:pt idx="3824">
                  <c:v>3.26063554593</c:v>
                </c:pt>
                <c:pt idx="3825">
                  <c:v>2.97602765574</c:v>
                </c:pt>
                <c:pt idx="3826">
                  <c:v>3.62465013092</c:v>
                </c:pt>
                <c:pt idx="3827">
                  <c:v>3.81344788887</c:v>
                </c:pt>
                <c:pt idx="3828">
                  <c:v>8.27975918971</c:v>
                </c:pt>
                <c:pt idx="3829">
                  <c:v>2.87390331966</c:v>
                </c:pt>
                <c:pt idx="3830">
                  <c:v>5.28214434195</c:v>
                </c:pt>
                <c:pt idx="3831">
                  <c:v>5.4764444721</c:v>
                </c:pt>
                <c:pt idx="3832">
                  <c:v>2.9508622186</c:v>
                </c:pt>
                <c:pt idx="3833">
                  <c:v>5.91420086405</c:v>
                </c:pt>
                <c:pt idx="3834">
                  <c:v>2.66032937769</c:v>
                </c:pt>
                <c:pt idx="3835">
                  <c:v>2.48481304031</c:v>
                </c:pt>
                <c:pt idx="3836">
                  <c:v>2.07905713082</c:v>
                </c:pt>
                <c:pt idx="3837">
                  <c:v>3.29023715203</c:v>
                </c:pt>
                <c:pt idx="3838">
                  <c:v>5.72576339074</c:v>
                </c:pt>
                <c:pt idx="3839">
                  <c:v>4.18803030935</c:v>
                </c:pt>
                <c:pt idx="3840">
                  <c:v>1.47137954406</c:v>
                </c:pt>
                <c:pt idx="3841">
                  <c:v>3.42464892429</c:v>
                </c:pt>
                <c:pt idx="3842">
                  <c:v>2.56084549767</c:v>
                </c:pt>
                <c:pt idx="3843">
                  <c:v>3.42002017089</c:v>
                </c:pt>
                <c:pt idx="3844">
                  <c:v>4.14075826115</c:v>
                </c:pt>
                <c:pt idx="3845">
                  <c:v>7.20267973022</c:v>
                </c:pt>
                <c:pt idx="3846">
                  <c:v>3.28206498368</c:v>
                </c:pt>
                <c:pt idx="3847">
                  <c:v>3.20481162609</c:v>
                </c:pt>
                <c:pt idx="3848">
                  <c:v>4.75218935848</c:v>
                </c:pt>
                <c:pt idx="3849">
                  <c:v>2.02582934685</c:v>
                </c:pt>
                <c:pt idx="3850">
                  <c:v>4.89267263265</c:v>
                </c:pt>
                <c:pt idx="3851">
                  <c:v>2.88204863968</c:v>
                </c:pt>
                <c:pt idx="3852">
                  <c:v>5.02668103934</c:v>
                </c:pt>
                <c:pt idx="3853">
                  <c:v>2.94795648512</c:v>
                </c:pt>
                <c:pt idx="3854">
                  <c:v>5.42139832912</c:v>
                </c:pt>
                <c:pt idx="3855">
                  <c:v>3.4550848844</c:v>
                </c:pt>
                <c:pt idx="3856">
                  <c:v>3.93053399509</c:v>
                </c:pt>
                <c:pt idx="3857">
                  <c:v>2.3743223389</c:v>
                </c:pt>
                <c:pt idx="3858">
                  <c:v>3.78643536769</c:v>
                </c:pt>
                <c:pt idx="3859">
                  <c:v>1.27980611058</c:v>
                </c:pt>
                <c:pt idx="3860">
                  <c:v>4.86650117722</c:v>
                </c:pt>
                <c:pt idx="3861">
                  <c:v>1.27044545839</c:v>
                </c:pt>
                <c:pt idx="3862">
                  <c:v>5.17286046078</c:v>
                </c:pt>
                <c:pt idx="3863">
                  <c:v>3.58382836082</c:v>
                </c:pt>
                <c:pt idx="3864">
                  <c:v>3.61922762164</c:v>
                </c:pt>
                <c:pt idx="3865">
                  <c:v>2.34964125055</c:v>
                </c:pt>
                <c:pt idx="3866">
                  <c:v>4.27295315971</c:v>
                </c:pt>
                <c:pt idx="3867">
                  <c:v>4.57176762679</c:v>
                </c:pt>
                <c:pt idx="3868">
                  <c:v>4.10463548826</c:v>
                </c:pt>
                <c:pt idx="3869">
                  <c:v>3.15543186107</c:v>
                </c:pt>
                <c:pt idx="3870">
                  <c:v>2.770605065</c:v>
                </c:pt>
                <c:pt idx="3871">
                  <c:v>3.46179543363</c:v>
                </c:pt>
                <c:pt idx="3872">
                  <c:v>5.57867437469</c:v>
                </c:pt>
                <c:pt idx="3873">
                  <c:v>3.59630149797</c:v>
                </c:pt>
                <c:pt idx="3874">
                  <c:v>3.71354471604</c:v>
                </c:pt>
                <c:pt idx="3875">
                  <c:v>2.834569456</c:v>
                </c:pt>
                <c:pt idx="3876">
                  <c:v>3.78618084836</c:v>
                </c:pt>
                <c:pt idx="3877">
                  <c:v>2.20840056649</c:v>
                </c:pt>
                <c:pt idx="3878">
                  <c:v>4.09344607452</c:v>
                </c:pt>
                <c:pt idx="3879">
                  <c:v>4.76405257727</c:v>
                </c:pt>
                <c:pt idx="3880">
                  <c:v>3.74189903263</c:v>
                </c:pt>
                <c:pt idx="3881">
                  <c:v>3.04699156891</c:v>
                </c:pt>
                <c:pt idx="3882">
                  <c:v>18.916924433</c:v>
                </c:pt>
                <c:pt idx="3883">
                  <c:v>3.57470660377</c:v>
                </c:pt>
                <c:pt idx="3884">
                  <c:v>4.52648006968</c:v>
                </c:pt>
                <c:pt idx="3885">
                  <c:v>3.52889656691</c:v>
                </c:pt>
                <c:pt idx="3886">
                  <c:v>2.93078931721</c:v>
                </c:pt>
                <c:pt idx="3887">
                  <c:v>2.0855586919</c:v>
                </c:pt>
                <c:pt idx="3888">
                  <c:v>3.43616403565</c:v>
                </c:pt>
                <c:pt idx="3889">
                  <c:v>13.3686861305</c:v>
                </c:pt>
                <c:pt idx="3890">
                  <c:v>2.45163703836</c:v>
                </c:pt>
                <c:pt idx="3891">
                  <c:v>2.39723676445</c:v>
                </c:pt>
                <c:pt idx="3892">
                  <c:v>4.09643837037</c:v>
                </c:pt>
                <c:pt idx="3893">
                  <c:v>5.41984055359</c:v>
                </c:pt>
                <c:pt idx="3894">
                  <c:v>3.18245728905</c:v>
                </c:pt>
                <c:pt idx="3895">
                  <c:v>1.90258903032</c:v>
                </c:pt>
                <c:pt idx="3896">
                  <c:v>1.90780509421</c:v>
                </c:pt>
                <c:pt idx="3897">
                  <c:v>5.6077526014</c:v>
                </c:pt>
                <c:pt idx="3898">
                  <c:v>3.57223061863</c:v>
                </c:pt>
                <c:pt idx="3899">
                  <c:v>3.24542259397</c:v>
                </c:pt>
                <c:pt idx="3900">
                  <c:v>2.72077124979</c:v>
                </c:pt>
                <c:pt idx="3901">
                  <c:v>4.11221643708</c:v>
                </c:pt>
                <c:pt idx="3902">
                  <c:v>2.59723784136</c:v>
                </c:pt>
                <c:pt idx="3903">
                  <c:v>2.67068190684</c:v>
                </c:pt>
                <c:pt idx="3904">
                  <c:v>2.28387750365</c:v>
                </c:pt>
                <c:pt idx="3905">
                  <c:v>4.64631861091</c:v>
                </c:pt>
                <c:pt idx="3906">
                  <c:v>3.72593386262</c:v>
                </c:pt>
                <c:pt idx="3907">
                  <c:v>4.19639826616</c:v>
                </c:pt>
                <c:pt idx="3908">
                  <c:v>5.05410133684</c:v>
                </c:pt>
                <c:pt idx="3909">
                  <c:v>3.68073019879</c:v>
                </c:pt>
                <c:pt idx="3910">
                  <c:v>2.25640263263</c:v>
                </c:pt>
                <c:pt idx="3911">
                  <c:v>3.52605191115</c:v>
                </c:pt>
                <c:pt idx="3912">
                  <c:v>3.43326935344</c:v>
                </c:pt>
                <c:pt idx="3913">
                  <c:v>2.03952707453</c:v>
                </c:pt>
                <c:pt idx="3914">
                  <c:v>2.42408399796</c:v>
                </c:pt>
                <c:pt idx="3915">
                  <c:v>3.29037267756</c:v>
                </c:pt>
                <c:pt idx="3916">
                  <c:v>4.58623789455</c:v>
                </c:pt>
                <c:pt idx="3917">
                  <c:v>3.39684035672</c:v>
                </c:pt>
                <c:pt idx="3918">
                  <c:v>4.33796079309</c:v>
                </c:pt>
                <c:pt idx="3919">
                  <c:v>2.87840778583</c:v>
                </c:pt>
                <c:pt idx="3920">
                  <c:v>6.40605236832</c:v>
                </c:pt>
                <c:pt idx="3921">
                  <c:v>2.34599638327</c:v>
                </c:pt>
                <c:pt idx="3922">
                  <c:v>4.38179872878</c:v>
                </c:pt>
                <c:pt idx="3923">
                  <c:v>2.07369231655</c:v>
                </c:pt>
                <c:pt idx="3924">
                  <c:v>4.81774697935</c:v>
                </c:pt>
                <c:pt idx="3925">
                  <c:v>3.95759347416</c:v>
                </c:pt>
                <c:pt idx="3926">
                  <c:v>3.24462514542</c:v>
                </c:pt>
                <c:pt idx="3927">
                  <c:v>4.3472736041</c:v>
                </c:pt>
                <c:pt idx="3928">
                  <c:v>17.7280810639</c:v>
                </c:pt>
                <c:pt idx="3929">
                  <c:v>3.68263834196</c:v>
                </c:pt>
                <c:pt idx="3930">
                  <c:v>3.6166132177</c:v>
                </c:pt>
                <c:pt idx="3931">
                  <c:v>3.82230339854</c:v>
                </c:pt>
                <c:pt idx="3932">
                  <c:v>4.16570038839</c:v>
                </c:pt>
                <c:pt idx="3933">
                  <c:v>2.96313036709</c:v>
                </c:pt>
                <c:pt idx="3934">
                  <c:v>3.77821360908</c:v>
                </c:pt>
                <c:pt idx="3935">
                  <c:v>5.0845780188</c:v>
                </c:pt>
                <c:pt idx="3936">
                  <c:v>3.70275090401</c:v>
                </c:pt>
                <c:pt idx="3937">
                  <c:v>3.54549966763</c:v>
                </c:pt>
                <c:pt idx="3938">
                  <c:v>1.91495291551</c:v>
                </c:pt>
                <c:pt idx="3939">
                  <c:v>3.40769932455</c:v>
                </c:pt>
                <c:pt idx="3940">
                  <c:v>4.0739452926</c:v>
                </c:pt>
                <c:pt idx="3941">
                  <c:v>3.6319918719</c:v>
                </c:pt>
                <c:pt idx="3942">
                  <c:v>3.59935118402</c:v>
                </c:pt>
                <c:pt idx="3943">
                  <c:v>2.54818397818</c:v>
                </c:pt>
                <c:pt idx="3944">
                  <c:v>3.35568207643</c:v>
                </c:pt>
                <c:pt idx="3945">
                  <c:v>4.60161339678</c:v>
                </c:pt>
                <c:pt idx="3946">
                  <c:v>2.1750430312</c:v>
                </c:pt>
                <c:pt idx="3947">
                  <c:v>3.11778594624</c:v>
                </c:pt>
                <c:pt idx="3948">
                  <c:v>3.99872954703</c:v>
                </c:pt>
                <c:pt idx="3949">
                  <c:v>1.74672133131</c:v>
                </c:pt>
                <c:pt idx="3950">
                  <c:v>3.21741387464</c:v>
                </c:pt>
                <c:pt idx="3951">
                  <c:v>3.03181443465</c:v>
                </c:pt>
                <c:pt idx="3952">
                  <c:v>4.47118338461</c:v>
                </c:pt>
                <c:pt idx="3953">
                  <c:v>4.80753103174</c:v>
                </c:pt>
                <c:pt idx="3954">
                  <c:v>4.11429503615</c:v>
                </c:pt>
                <c:pt idx="3955">
                  <c:v>2.27842198972</c:v>
                </c:pt>
                <c:pt idx="3956">
                  <c:v>4.01724750849</c:v>
                </c:pt>
                <c:pt idx="3957">
                  <c:v>1.51538355012</c:v>
                </c:pt>
                <c:pt idx="3958">
                  <c:v>3.47299868704</c:v>
                </c:pt>
                <c:pt idx="3959">
                  <c:v>3.41530971578</c:v>
                </c:pt>
                <c:pt idx="3960">
                  <c:v>1.08939176113</c:v>
                </c:pt>
                <c:pt idx="3961">
                  <c:v>4.79173176347</c:v>
                </c:pt>
                <c:pt idx="3962">
                  <c:v>5.17293845445</c:v>
                </c:pt>
                <c:pt idx="3963">
                  <c:v>2.87265773077</c:v>
                </c:pt>
                <c:pt idx="3964">
                  <c:v>3.41595645122</c:v>
                </c:pt>
                <c:pt idx="3965">
                  <c:v>2.91170707351</c:v>
                </c:pt>
                <c:pt idx="3966">
                  <c:v>2.68780881503</c:v>
                </c:pt>
                <c:pt idx="3967">
                  <c:v>4.39084836535</c:v>
                </c:pt>
                <c:pt idx="3968">
                  <c:v>2.76478182127</c:v>
                </c:pt>
                <c:pt idx="3969">
                  <c:v>4.42723689579</c:v>
                </c:pt>
                <c:pt idx="3970">
                  <c:v>2.09539421789</c:v>
                </c:pt>
                <c:pt idx="3971">
                  <c:v>4.14213192619</c:v>
                </c:pt>
                <c:pt idx="3972">
                  <c:v>2.9674880739</c:v>
                </c:pt>
                <c:pt idx="3973">
                  <c:v>2.19796196659</c:v>
                </c:pt>
                <c:pt idx="3974">
                  <c:v>5.15649355347</c:v>
                </c:pt>
                <c:pt idx="3975">
                  <c:v>3.35670436346</c:v>
                </c:pt>
                <c:pt idx="3976">
                  <c:v>4.04303235879</c:v>
                </c:pt>
                <c:pt idx="3977">
                  <c:v>3.49469819163</c:v>
                </c:pt>
                <c:pt idx="3978">
                  <c:v>3.0183656768</c:v>
                </c:pt>
                <c:pt idx="3979">
                  <c:v>5.4768094551</c:v>
                </c:pt>
                <c:pt idx="3980">
                  <c:v>3.90651357382</c:v>
                </c:pt>
                <c:pt idx="3981">
                  <c:v>3.26551683458</c:v>
                </c:pt>
                <c:pt idx="3982">
                  <c:v>3.85467018065</c:v>
                </c:pt>
                <c:pt idx="3983">
                  <c:v>2.54475976413</c:v>
                </c:pt>
                <c:pt idx="3984">
                  <c:v>5.47122787299</c:v>
                </c:pt>
                <c:pt idx="3985">
                  <c:v>2.61646597255</c:v>
                </c:pt>
                <c:pt idx="3986">
                  <c:v>3.19467896574</c:v>
                </c:pt>
                <c:pt idx="3987">
                  <c:v>2.13057202601</c:v>
                </c:pt>
                <c:pt idx="3988">
                  <c:v>2.67469437686</c:v>
                </c:pt>
                <c:pt idx="3989">
                  <c:v>1.48989597873</c:v>
                </c:pt>
                <c:pt idx="3990">
                  <c:v>4.59764263321</c:v>
                </c:pt>
                <c:pt idx="3991">
                  <c:v>2.86537747997</c:v>
                </c:pt>
                <c:pt idx="3992">
                  <c:v>4.10113183965</c:v>
                </c:pt>
                <c:pt idx="3993">
                  <c:v>3.90756425673</c:v>
                </c:pt>
                <c:pt idx="3994">
                  <c:v>4.26355750764</c:v>
                </c:pt>
                <c:pt idx="3995">
                  <c:v>2.18114386374</c:v>
                </c:pt>
                <c:pt idx="3996">
                  <c:v>2.87103182868</c:v>
                </c:pt>
                <c:pt idx="3997">
                  <c:v>4.1309586134</c:v>
                </c:pt>
                <c:pt idx="3998">
                  <c:v>3.06714131573</c:v>
                </c:pt>
                <c:pt idx="3999">
                  <c:v>3.48312868366</c:v>
                </c:pt>
                <c:pt idx="4000">
                  <c:v>3.55111124053</c:v>
                </c:pt>
                <c:pt idx="4001">
                  <c:v>5.35389265876</c:v>
                </c:pt>
                <c:pt idx="4002">
                  <c:v>2.98484723472</c:v>
                </c:pt>
                <c:pt idx="4003">
                  <c:v>3.81307642877</c:v>
                </c:pt>
                <c:pt idx="4004">
                  <c:v>1.58793564289</c:v>
                </c:pt>
                <c:pt idx="4005">
                  <c:v>2.11543508309</c:v>
                </c:pt>
                <c:pt idx="4006">
                  <c:v>4.29565469057</c:v>
                </c:pt>
                <c:pt idx="4007">
                  <c:v>4.89547115231</c:v>
                </c:pt>
                <c:pt idx="4008">
                  <c:v>3.30382646373</c:v>
                </c:pt>
                <c:pt idx="4009">
                  <c:v>3.43192417306</c:v>
                </c:pt>
                <c:pt idx="4010">
                  <c:v>4.48839064207</c:v>
                </c:pt>
                <c:pt idx="4011">
                  <c:v>3.34119397639</c:v>
                </c:pt>
                <c:pt idx="4012">
                  <c:v>2.83352010051</c:v>
                </c:pt>
                <c:pt idx="4013">
                  <c:v>2.78443866642</c:v>
                </c:pt>
                <c:pt idx="4014">
                  <c:v>4.21015465997</c:v>
                </c:pt>
                <c:pt idx="4015">
                  <c:v>4.05478938247</c:v>
                </c:pt>
                <c:pt idx="4016">
                  <c:v>2.49924928298</c:v>
                </c:pt>
                <c:pt idx="4017">
                  <c:v>2.91961307593</c:v>
                </c:pt>
                <c:pt idx="4018">
                  <c:v>2.79851338994</c:v>
                </c:pt>
                <c:pt idx="4019">
                  <c:v>4.54548439148</c:v>
                </c:pt>
                <c:pt idx="4020">
                  <c:v>3.65754528226</c:v>
                </c:pt>
                <c:pt idx="4021">
                  <c:v>3.26423071211</c:v>
                </c:pt>
                <c:pt idx="4022">
                  <c:v>5.13201258377</c:v>
                </c:pt>
                <c:pt idx="4023">
                  <c:v>3.65848401745</c:v>
                </c:pt>
                <c:pt idx="4024">
                  <c:v>4.92437996348</c:v>
                </c:pt>
                <c:pt idx="4025">
                  <c:v>3.20796051511</c:v>
                </c:pt>
                <c:pt idx="4026">
                  <c:v>6.4194027988</c:v>
                </c:pt>
                <c:pt idx="4027">
                  <c:v>11.0867817433</c:v>
                </c:pt>
                <c:pt idx="4028">
                  <c:v>2.79128847921</c:v>
                </c:pt>
                <c:pt idx="4029">
                  <c:v>2.24850329753</c:v>
                </c:pt>
                <c:pt idx="4030">
                  <c:v>3.68118821032</c:v>
                </c:pt>
                <c:pt idx="4031">
                  <c:v>3.94069166222</c:v>
                </c:pt>
                <c:pt idx="4032">
                  <c:v>4.11353378518</c:v>
                </c:pt>
                <c:pt idx="4033">
                  <c:v>2.35845049675</c:v>
                </c:pt>
                <c:pt idx="4034">
                  <c:v>3.3558440927</c:v>
                </c:pt>
                <c:pt idx="4035">
                  <c:v>3.14616241105</c:v>
                </c:pt>
                <c:pt idx="4036">
                  <c:v>4.80149885576</c:v>
                </c:pt>
                <c:pt idx="4037">
                  <c:v>3.88121158396</c:v>
                </c:pt>
                <c:pt idx="4038">
                  <c:v>2.81157932153</c:v>
                </c:pt>
                <c:pt idx="4039">
                  <c:v>2.04525651284</c:v>
                </c:pt>
                <c:pt idx="4040">
                  <c:v>2.2697856353</c:v>
                </c:pt>
                <c:pt idx="4041">
                  <c:v>1.33533035231</c:v>
                </c:pt>
                <c:pt idx="4042">
                  <c:v>3.74220609363</c:v>
                </c:pt>
                <c:pt idx="4043">
                  <c:v>2.61667882965</c:v>
                </c:pt>
                <c:pt idx="4044">
                  <c:v>4.93974718899</c:v>
                </c:pt>
                <c:pt idx="4045">
                  <c:v>6.727464377179999</c:v>
                </c:pt>
                <c:pt idx="4046">
                  <c:v>19.952002744</c:v>
                </c:pt>
                <c:pt idx="4047">
                  <c:v>4.03342137871</c:v>
                </c:pt>
                <c:pt idx="4048">
                  <c:v>3.74286983041</c:v>
                </c:pt>
                <c:pt idx="4049">
                  <c:v>2.48691590781</c:v>
                </c:pt>
                <c:pt idx="4050">
                  <c:v>1.90026076153</c:v>
                </c:pt>
                <c:pt idx="4051">
                  <c:v>2.44163744789</c:v>
                </c:pt>
                <c:pt idx="4052">
                  <c:v>4.16719383945</c:v>
                </c:pt>
                <c:pt idx="4053">
                  <c:v>1.35408254692</c:v>
                </c:pt>
                <c:pt idx="4054">
                  <c:v>3.16419780565</c:v>
                </c:pt>
                <c:pt idx="4055">
                  <c:v>3.98500492113</c:v>
                </c:pt>
                <c:pt idx="4056">
                  <c:v>2.46414866098</c:v>
                </c:pt>
                <c:pt idx="4057">
                  <c:v>2.40123100328</c:v>
                </c:pt>
                <c:pt idx="4058">
                  <c:v>2.3229613741</c:v>
                </c:pt>
                <c:pt idx="4059">
                  <c:v>4.11278809695</c:v>
                </c:pt>
                <c:pt idx="4060">
                  <c:v>3.07494826347</c:v>
                </c:pt>
                <c:pt idx="4061">
                  <c:v>2.01356949881</c:v>
                </c:pt>
                <c:pt idx="4062">
                  <c:v>4.38679274082</c:v>
                </c:pt>
                <c:pt idx="4063">
                  <c:v>3.47497158726</c:v>
                </c:pt>
                <c:pt idx="4064">
                  <c:v>2.43269478138</c:v>
                </c:pt>
                <c:pt idx="4065">
                  <c:v>1.74040356223</c:v>
                </c:pt>
                <c:pt idx="4066">
                  <c:v>5.19189092472</c:v>
                </c:pt>
                <c:pt idx="4067">
                  <c:v>7.41453660035</c:v>
                </c:pt>
                <c:pt idx="4068">
                  <c:v>3.71988509321</c:v>
                </c:pt>
                <c:pt idx="4069">
                  <c:v>16.4796238024</c:v>
                </c:pt>
                <c:pt idx="4070">
                  <c:v>2.57913960627</c:v>
                </c:pt>
                <c:pt idx="4071">
                  <c:v>3.96649504472</c:v>
                </c:pt>
                <c:pt idx="4072">
                  <c:v>3.14091847255</c:v>
                </c:pt>
                <c:pt idx="4073">
                  <c:v>2.79116097174</c:v>
                </c:pt>
                <c:pt idx="4074">
                  <c:v>2.66292781756</c:v>
                </c:pt>
                <c:pt idx="4075">
                  <c:v>3.77880004909</c:v>
                </c:pt>
                <c:pt idx="4076">
                  <c:v>4.44674722769</c:v>
                </c:pt>
                <c:pt idx="4077">
                  <c:v>2.46755445527</c:v>
                </c:pt>
                <c:pt idx="4078">
                  <c:v>2.49305146625</c:v>
                </c:pt>
                <c:pt idx="4079">
                  <c:v>2.41096661667</c:v>
                </c:pt>
                <c:pt idx="4080">
                  <c:v>3.12737892056</c:v>
                </c:pt>
                <c:pt idx="4081">
                  <c:v>3.30893520638</c:v>
                </c:pt>
                <c:pt idx="4082">
                  <c:v>5.29363376357</c:v>
                </c:pt>
                <c:pt idx="4083">
                  <c:v>2.77618549777</c:v>
                </c:pt>
                <c:pt idx="4084">
                  <c:v>3.28651308318</c:v>
                </c:pt>
                <c:pt idx="4085">
                  <c:v>13.170689732</c:v>
                </c:pt>
                <c:pt idx="4086">
                  <c:v>2.19081033495</c:v>
                </c:pt>
                <c:pt idx="4087">
                  <c:v>2.62499059998</c:v>
                </c:pt>
                <c:pt idx="4088">
                  <c:v>2.89520864847</c:v>
                </c:pt>
                <c:pt idx="4089">
                  <c:v>4.60044870007</c:v>
                </c:pt>
                <c:pt idx="4090">
                  <c:v>3.19668965803</c:v>
                </c:pt>
                <c:pt idx="4091">
                  <c:v>2.6621591668</c:v>
                </c:pt>
                <c:pt idx="4092">
                  <c:v>2.34932442276</c:v>
                </c:pt>
                <c:pt idx="4093">
                  <c:v>2.22629199607</c:v>
                </c:pt>
                <c:pt idx="4094">
                  <c:v>4.41622838009</c:v>
                </c:pt>
                <c:pt idx="4095">
                  <c:v>1.9192393727</c:v>
                </c:pt>
                <c:pt idx="4096">
                  <c:v>4.4365932799</c:v>
                </c:pt>
                <c:pt idx="4097">
                  <c:v>2.99290486559</c:v>
                </c:pt>
                <c:pt idx="4098">
                  <c:v>1.85081964148</c:v>
                </c:pt>
                <c:pt idx="4099">
                  <c:v>4.58096169352</c:v>
                </c:pt>
                <c:pt idx="4100">
                  <c:v>4.81026512767</c:v>
                </c:pt>
                <c:pt idx="4101">
                  <c:v>4.75119274157</c:v>
                </c:pt>
                <c:pt idx="4102">
                  <c:v>2.6200652193</c:v>
                </c:pt>
                <c:pt idx="4103">
                  <c:v>1.33328568564</c:v>
                </c:pt>
                <c:pt idx="4104">
                  <c:v>3.8981874496</c:v>
                </c:pt>
                <c:pt idx="4105">
                  <c:v>4.96699503975</c:v>
                </c:pt>
                <c:pt idx="4106">
                  <c:v>2.29661381367</c:v>
                </c:pt>
                <c:pt idx="4107">
                  <c:v>4.52582826993</c:v>
                </c:pt>
                <c:pt idx="4108">
                  <c:v>4.46250951716</c:v>
                </c:pt>
                <c:pt idx="4109">
                  <c:v>3.29432351097</c:v>
                </c:pt>
                <c:pt idx="4110">
                  <c:v>3.65907076772</c:v>
                </c:pt>
                <c:pt idx="4111">
                  <c:v>3.6787189498</c:v>
                </c:pt>
                <c:pt idx="4112">
                  <c:v>2.01781505047</c:v>
                </c:pt>
                <c:pt idx="4113">
                  <c:v>3.98530200227</c:v>
                </c:pt>
                <c:pt idx="4114">
                  <c:v>4.68854300013</c:v>
                </c:pt>
                <c:pt idx="4115">
                  <c:v>3.60288497424</c:v>
                </c:pt>
                <c:pt idx="4116">
                  <c:v>2.97230904702</c:v>
                </c:pt>
                <c:pt idx="4117">
                  <c:v>4.7604654617</c:v>
                </c:pt>
                <c:pt idx="4118">
                  <c:v>6.86296774666</c:v>
                </c:pt>
                <c:pt idx="4119">
                  <c:v>3.54000974749</c:v>
                </c:pt>
                <c:pt idx="4120">
                  <c:v>3.93668157665</c:v>
                </c:pt>
                <c:pt idx="4121">
                  <c:v>5.51273659443</c:v>
                </c:pt>
                <c:pt idx="4122">
                  <c:v>3.04387881302</c:v>
                </c:pt>
                <c:pt idx="4123">
                  <c:v>3.87726126066</c:v>
                </c:pt>
                <c:pt idx="4124">
                  <c:v>5.20510456973</c:v>
                </c:pt>
                <c:pt idx="4125">
                  <c:v>3.17096678251</c:v>
                </c:pt>
                <c:pt idx="4126">
                  <c:v>2.85303922377</c:v>
                </c:pt>
                <c:pt idx="4127">
                  <c:v>1.85673343551</c:v>
                </c:pt>
                <c:pt idx="4128">
                  <c:v>3.5250694856</c:v>
                </c:pt>
                <c:pt idx="4129">
                  <c:v>2.29205554304</c:v>
                </c:pt>
                <c:pt idx="4130">
                  <c:v>5.11490773067</c:v>
                </c:pt>
                <c:pt idx="4131">
                  <c:v>2.01929696094</c:v>
                </c:pt>
                <c:pt idx="4132">
                  <c:v>5.62290873902</c:v>
                </c:pt>
                <c:pt idx="4133">
                  <c:v>4.09542741671</c:v>
                </c:pt>
                <c:pt idx="4134">
                  <c:v>3.72435883773</c:v>
                </c:pt>
                <c:pt idx="4135">
                  <c:v>4.77700908626</c:v>
                </c:pt>
                <c:pt idx="4136">
                  <c:v>2.64466145917</c:v>
                </c:pt>
                <c:pt idx="4137">
                  <c:v>3.84670103611</c:v>
                </c:pt>
                <c:pt idx="4138">
                  <c:v>5.07377472772</c:v>
                </c:pt>
                <c:pt idx="4139">
                  <c:v>2.03149094779</c:v>
                </c:pt>
                <c:pt idx="4140">
                  <c:v>5.19633837434</c:v>
                </c:pt>
                <c:pt idx="4141">
                  <c:v>1.61009771594</c:v>
                </c:pt>
                <c:pt idx="4142">
                  <c:v>3.20581661298</c:v>
                </c:pt>
                <c:pt idx="4143">
                  <c:v>2.27432893831</c:v>
                </c:pt>
                <c:pt idx="4144">
                  <c:v>2.72262552885</c:v>
                </c:pt>
                <c:pt idx="4145">
                  <c:v>4.61478941703</c:v>
                </c:pt>
                <c:pt idx="4146">
                  <c:v>2.63255204959</c:v>
                </c:pt>
                <c:pt idx="4147">
                  <c:v>3.08699973599</c:v>
                </c:pt>
                <c:pt idx="4148">
                  <c:v>4.37756467612</c:v>
                </c:pt>
                <c:pt idx="4149">
                  <c:v>4.12056335153</c:v>
                </c:pt>
                <c:pt idx="4150">
                  <c:v>2.214092646</c:v>
                </c:pt>
                <c:pt idx="4151">
                  <c:v>2.60003389688</c:v>
                </c:pt>
                <c:pt idx="4152">
                  <c:v>3.35959241873</c:v>
                </c:pt>
                <c:pt idx="4153">
                  <c:v>2.54205307163</c:v>
                </c:pt>
                <c:pt idx="4154">
                  <c:v>2.64140943318</c:v>
                </c:pt>
                <c:pt idx="4155">
                  <c:v>3.48984313974</c:v>
                </c:pt>
                <c:pt idx="4156">
                  <c:v>2.11302935319</c:v>
                </c:pt>
                <c:pt idx="4157">
                  <c:v>3.17964752162</c:v>
                </c:pt>
                <c:pt idx="4158">
                  <c:v>2.16208188699</c:v>
                </c:pt>
                <c:pt idx="4159">
                  <c:v>2.28395726228</c:v>
                </c:pt>
                <c:pt idx="4160">
                  <c:v>4.42309567189</c:v>
                </c:pt>
                <c:pt idx="4161">
                  <c:v>2.00942256478</c:v>
                </c:pt>
                <c:pt idx="4162">
                  <c:v>13.7409768078</c:v>
                </c:pt>
                <c:pt idx="4163">
                  <c:v>4.77923182253</c:v>
                </c:pt>
                <c:pt idx="4164">
                  <c:v>2.88610308457</c:v>
                </c:pt>
                <c:pt idx="4165">
                  <c:v>2.60605998605</c:v>
                </c:pt>
                <c:pt idx="4166">
                  <c:v>5.59420679897</c:v>
                </c:pt>
                <c:pt idx="4167">
                  <c:v>5.36775557949</c:v>
                </c:pt>
                <c:pt idx="4168">
                  <c:v>2.54531181703</c:v>
                </c:pt>
                <c:pt idx="4169">
                  <c:v>4.47864952179</c:v>
                </c:pt>
                <c:pt idx="4170">
                  <c:v>1.55342353822</c:v>
                </c:pt>
                <c:pt idx="4171">
                  <c:v>3.66458268386</c:v>
                </c:pt>
                <c:pt idx="4172">
                  <c:v>2.58565877839</c:v>
                </c:pt>
                <c:pt idx="4173">
                  <c:v>2.83560774904</c:v>
                </c:pt>
                <c:pt idx="4174">
                  <c:v>2.93933346992</c:v>
                </c:pt>
                <c:pt idx="4175">
                  <c:v>3.18952091059</c:v>
                </c:pt>
                <c:pt idx="4176">
                  <c:v>3.12331533834</c:v>
                </c:pt>
                <c:pt idx="4177">
                  <c:v>4.79745375268</c:v>
                </c:pt>
                <c:pt idx="4178">
                  <c:v>3.47173313755</c:v>
                </c:pt>
                <c:pt idx="4179">
                  <c:v>3.38408184643</c:v>
                </c:pt>
                <c:pt idx="4180">
                  <c:v>3.36444724883</c:v>
                </c:pt>
                <c:pt idx="4181">
                  <c:v>3.39958116539</c:v>
                </c:pt>
                <c:pt idx="4182">
                  <c:v>3.0504887378</c:v>
                </c:pt>
                <c:pt idx="4183">
                  <c:v>4.7200264643</c:v>
                </c:pt>
                <c:pt idx="4184">
                  <c:v>4.50298862641</c:v>
                </c:pt>
                <c:pt idx="4185">
                  <c:v>3.59100710144</c:v>
                </c:pt>
                <c:pt idx="4186">
                  <c:v>2.23114691701</c:v>
                </c:pt>
                <c:pt idx="4187">
                  <c:v>4.83229033638</c:v>
                </c:pt>
                <c:pt idx="4188">
                  <c:v>4.06591102855</c:v>
                </c:pt>
                <c:pt idx="4189">
                  <c:v>4.31584219405</c:v>
                </c:pt>
                <c:pt idx="4190">
                  <c:v>4.03848041349</c:v>
                </c:pt>
                <c:pt idx="4191">
                  <c:v>2.6633054442</c:v>
                </c:pt>
                <c:pt idx="4192">
                  <c:v>2.31341778133</c:v>
                </c:pt>
                <c:pt idx="4193">
                  <c:v>3.27696162772</c:v>
                </c:pt>
                <c:pt idx="4194">
                  <c:v>3.50155139222</c:v>
                </c:pt>
                <c:pt idx="4195">
                  <c:v>5.26595494455</c:v>
                </c:pt>
                <c:pt idx="4196">
                  <c:v>5.18890837256</c:v>
                </c:pt>
                <c:pt idx="4197">
                  <c:v>3.33330524492</c:v>
                </c:pt>
                <c:pt idx="4198">
                  <c:v>3.3472449423</c:v>
                </c:pt>
                <c:pt idx="4199">
                  <c:v>2.53534791658</c:v>
                </c:pt>
                <c:pt idx="4200">
                  <c:v>4.17126596412</c:v>
                </c:pt>
                <c:pt idx="4201">
                  <c:v>4.19199274078</c:v>
                </c:pt>
                <c:pt idx="4202">
                  <c:v>4.72890502665</c:v>
                </c:pt>
                <c:pt idx="4203">
                  <c:v>3.45524255015</c:v>
                </c:pt>
                <c:pt idx="4204">
                  <c:v>6.59874586032</c:v>
                </c:pt>
                <c:pt idx="4205">
                  <c:v>3.88235805675</c:v>
                </c:pt>
                <c:pt idx="4206">
                  <c:v>3.33822431878</c:v>
                </c:pt>
                <c:pt idx="4207">
                  <c:v>4.03628392912</c:v>
                </c:pt>
                <c:pt idx="4208">
                  <c:v>2.5590290144</c:v>
                </c:pt>
                <c:pt idx="4209">
                  <c:v>2.84720483786</c:v>
                </c:pt>
                <c:pt idx="4210">
                  <c:v>3.90373015757</c:v>
                </c:pt>
                <c:pt idx="4211">
                  <c:v>3.67986387939</c:v>
                </c:pt>
                <c:pt idx="4212">
                  <c:v>7.77055365556</c:v>
                </c:pt>
                <c:pt idx="4213">
                  <c:v>1.98052659597</c:v>
                </c:pt>
                <c:pt idx="4214">
                  <c:v>5.96677413107</c:v>
                </c:pt>
                <c:pt idx="4215">
                  <c:v>2.81853303227</c:v>
                </c:pt>
                <c:pt idx="4216">
                  <c:v>4.36133025811</c:v>
                </c:pt>
                <c:pt idx="4217">
                  <c:v>1.62480286818</c:v>
                </c:pt>
                <c:pt idx="4218">
                  <c:v>2.99230388684</c:v>
                </c:pt>
                <c:pt idx="4219">
                  <c:v>3.64685522226</c:v>
                </c:pt>
                <c:pt idx="4220">
                  <c:v>4.79617537752</c:v>
                </c:pt>
                <c:pt idx="4221">
                  <c:v>2.73331961072</c:v>
                </c:pt>
                <c:pt idx="4222">
                  <c:v>1.25800220531</c:v>
                </c:pt>
                <c:pt idx="4223">
                  <c:v>4.1781046478</c:v>
                </c:pt>
                <c:pt idx="4224">
                  <c:v>2.10888310195</c:v>
                </c:pt>
                <c:pt idx="4225">
                  <c:v>3.86866065573</c:v>
                </c:pt>
                <c:pt idx="4226">
                  <c:v>2.57880400338</c:v>
                </c:pt>
                <c:pt idx="4227">
                  <c:v>4.35329751965</c:v>
                </c:pt>
                <c:pt idx="4228">
                  <c:v>3.20267331445</c:v>
                </c:pt>
                <c:pt idx="4229">
                  <c:v>3.11230248348</c:v>
                </c:pt>
                <c:pt idx="4230">
                  <c:v>4.45751095286</c:v>
                </c:pt>
                <c:pt idx="4231">
                  <c:v>1.96457440169</c:v>
                </c:pt>
                <c:pt idx="4232">
                  <c:v>3.0577279153</c:v>
                </c:pt>
                <c:pt idx="4233">
                  <c:v>6.13570165842</c:v>
                </c:pt>
                <c:pt idx="4234">
                  <c:v>3.22134696815</c:v>
                </c:pt>
                <c:pt idx="4235">
                  <c:v>4.83758707687</c:v>
                </c:pt>
                <c:pt idx="4236">
                  <c:v>1.5058784707</c:v>
                </c:pt>
                <c:pt idx="4237">
                  <c:v>4.83668477211</c:v>
                </c:pt>
                <c:pt idx="4238">
                  <c:v>1.96656954817</c:v>
                </c:pt>
                <c:pt idx="4239">
                  <c:v>3.70976085649</c:v>
                </c:pt>
                <c:pt idx="4240">
                  <c:v>4.78876826714</c:v>
                </c:pt>
                <c:pt idx="4241">
                  <c:v>3.81424776337</c:v>
                </c:pt>
                <c:pt idx="4242">
                  <c:v>4.60004300102</c:v>
                </c:pt>
                <c:pt idx="4243">
                  <c:v>5.10202854176</c:v>
                </c:pt>
                <c:pt idx="4244">
                  <c:v>4.4001935416</c:v>
                </c:pt>
                <c:pt idx="4245">
                  <c:v>4.28272808131</c:v>
                </c:pt>
                <c:pt idx="4246">
                  <c:v>2.80932080965</c:v>
                </c:pt>
                <c:pt idx="4247">
                  <c:v>3.86420066686</c:v>
                </c:pt>
                <c:pt idx="4248">
                  <c:v>5.22030396413</c:v>
                </c:pt>
                <c:pt idx="4249">
                  <c:v>2.38613783936</c:v>
                </c:pt>
                <c:pt idx="4250">
                  <c:v>4.00187312937</c:v>
                </c:pt>
                <c:pt idx="4251">
                  <c:v>3.44936191978</c:v>
                </c:pt>
                <c:pt idx="4252">
                  <c:v>6.09468109933</c:v>
                </c:pt>
                <c:pt idx="4253">
                  <c:v>2.15693869071</c:v>
                </c:pt>
                <c:pt idx="4254">
                  <c:v>2.25400466555</c:v>
                </c:pt>
                <c:pt idx="4255">
                  <c:v>1.81329174642</c:v>
                </c:pt>
                <c:pt idx="4256">
                  <c:v>4.45759615831</c:v>
                </c:pt>
                <c:pt idx="4257">
                  <c:v>3.57459417081</c:v>
                </c:pt>
                <c:pt idx="4258">
                  <c:v>3.0840265457</c:v>
                </c:pt>
                <c:pt idx="4259">
                  <c:v>5.95333117893</c:v>
                </c:pt>
                <c:pt idx="4260">
                  <c:v>2.80535865319</c:v>
                </c:pt>
                <c:pt idx="4261">
                  <c:v>2.59793811311</c:v>
                </c:pt>
                <c:pt idx="4262">
                  <c:v>3.45548248562</c:v>
                </c:pt>
                <c:pt idx="4263">
                  <c:v>4.72113876111</c:v>
                </c:pt>
                <c:pt idx="4264">
                  <c:v>2.29792709678</c:v>
                </c:pt>
                <c:pt idx="4265">
                  <c:v>3.33380659116</c:v>
                </c:pt>
                <c:pt idx="4266">
                  <c:v>3.58432134095</c:v>
                </c:pt>
                <c:pt idx="4267">
                  <c:v>3.17603341075</c:v>
                </c:pt>
                <c:pt idx="4268">
                  <c:v>4.78864315452</c:v>
                </c:pt>
                <c:pt idx="4269">
                  <c:v>3.89595945796</c:v>
                </c:pt>
                <c:pt idx="4270">
                  <c:v>3.03566325314</c:v>
                </c:pt>
                <c:pt idx="4271">
                  <c:v>4.17619725805</c:v>
                </c:pt>
                <c:pt idx="4272">
                  <c:v>4.03525039877</c:v>
                </c:pt>
                <c:pt idx="4273">
                  <c:v>2.91603441444</c:v>
                </c:pt>
                <c:pt idx="4274">
                  <c:v>4.6147670463</c:v>
                </c:pt>
                <c:pt idx="4275">
                  <c:v>3.83614081161</c:v>
                </c:pt>
                <c:pt idx="4276">
                  <c:v>3.10230818962</c:v>
                </c:pt>
                <c:pt idx="4277">
                  <c:v>1.87039353813</c:v>
                </c:pt>
                <c:pt idx="4278">
                  <c:v>2.8481944727</c:v>
                </c:pt>
                <c:pt idx="4279">
                  <c:v>4.89784776356</c:v>
                </c:pt>
                <c:pt idx="4280">
                  <c:v>2.22644780695</c:v>
                </c:pt>
                <c:pt idx="4281">
                  <c:v>3.91016930536</c:v>
                </c:pt>
                <c:pt idx="4282">
                  <c:v>3.89865492709</c:v>
                </c:pt>
                <c:pt idx="4283">
                  <c:v>3.23145158502</c:v>
                </c:pt>
                <c:pt idx="4284">
                  <c:v>2.03310973217</c:v>
                </c:pt>
                <c:pt idx="4285">
                  <c:v>9.77979303462</c:v>
                </c:pt>
                <c:pt idx="4286">
                  <c:v>4.47157958318</c:v>
                </c:pt>
                <c:pt idx="4287">
                  <c:v>3.03161205797</c:v>
                </c:pt>
                <c:pt idx="4288">
                  <c:v>5.53929501323</c:v>
                </c:pt>
                <c:pt idx="4289">
                  <c:v>2.85382399521</c:v>
                </c:pt>
                <c:pt idx="4290">
                  <c:v>3.59363004581</c:v>
                </c:pt>
                <c:pt idx="4291">
                  <c:v>3.21473714648</c:v>
                </c:pt>
                <c:pt idx="4292">
                  <c:v>2.58652346932</c:v>
                </c:pt>
                <c:pt idx="4293">
                  <c:v>3.26839305795</c:v>
                </c:pt>
                <c:pt idx="4294">
                  <c:v>5.16677290954</c:v>
                </c:pt>
                <c:pt idx="4295">
                  <c:v>2.92471856472</c:v>
                </c:pt>
                <c:pt idx="4296">
                  <c:v>2.77081478049</c:v>
                </c:pt>
                <c:pt idx="4297">
                  <c:v>3.40006591632</c:v>
                </c:pt>
                <c:pt idx="4298">
                  <c:v>2.76275707109</c:v>
                </c:pt>
                <c:pt idx="4299">
                  <c:v>2.65810300182</c:v>
                </c:pt>
                <c:pt idx="4300">
                  <c:v>3.32942448789</c:v>
                </c:pt>
                <c:pt idx="4301">
                  <c:v>3.87140096208</c:v>
                </c:pt>
                <c:pt idx="4302">
                  <c:v>3.48383440291</c:v>
                </c:pt>
                <c:pt idx="4303">
                  <c:v>3.82311473829</c:v>
                </c:pt>
                <c:pt idx="4304">
                  <c:v>11.3002143377</c:v>
                </c:pt>
                <c:pt idx="4305">
                  <c:v>3.48700141378</c:v>
                </c:pt>
                <c:pt idx="4306">
                  <c:v>1.68573053121</c:v>
                </c:pt>
                <c:pt idx="4307">
                  <c:v>2.34687862287</c:v>
                </c:pt>
                <c:pt idx="4308">
                  <c:v>2.41693160494</c:v>
                </c:pt>
                <c:pt idx="4309">
                  <c:v>3.64407951488</c:v>
                </c:pt>
                <c:pt idx="4310">
                  <c:v>5.04454796789</c:v>
                </c:pt>
                <c:pt idx="4311">
                  <c:v>4.08150998277</c:v>
                </c:pt>
                <c:pt idx="4312">
                  <c:v>2.8738906246</c:v>
                </c:pt>
                <c:pt idx="4313">
                  <c:v>5.05357106527</c:v>
                </c:pt>
                <c:pt idx="4314">
                  <c:v>2.07456228661</c:v>
                </c:pt>
                <c:pt idx="4315">
                  <c:v>3.80497040686</c:v>
                </c:pt>
                <c:pt idx="4316">
                  <c:v>2.96333549467</c:v>
                </c:pt>
                <c:pt idx="4317">
                  <c:v>2.99248434337</c:v>
                </c:pt>
                <c:pt idx="4318">
                  <c:v>3.08364005343</c:v>
                </c:pt>
                <c:pt idx="4319">
                  <c:v>1.88942368967</c:v>
                </c:pt>
                <c:pt idx="4320">
                  <c:v>4.1181718326</c:v>
                </c:pt>
                <c:pt idx="4321">
                  <c:v>6.81645820707</c:v>
                </c:pt>
                <c:pt idx="4322">
                  <c:v>3.61911698751</c:v>
                </c:pt>
                <c:pt idx="4323">
                  <c:v>12.4305578682</c:v>
                </c:pt>
                <c:pt idx="4324">
                  <c:v>2.69922232586</c:v>
                </c:pt>
                <c:pt idx="4325">
                  <c:v>4.25534938993</c:v>
                </c:pt>
                <c:pt idx="4326">
                  <c:v>4.31448586684</c:v>
                </c:pt>
                <c:pt idx="4327">
                  <c:v>1.94441516495</c:v>
                </c:pt>
                <c:pt idx="4328">
                  <c:v>2.03783740603</c:v>
                </c:pt>
                <c:pt idx="4329">
                  <c:v>2.32334553219</c:v>
                </c:pt>
                <c:pt idx="4330">
                  <c:v>2.28793864575</c:v>
                </c:pt>
                <c:pt idx="4331">
                  <c:v>4.16368347359</c:v>
                </c:pt>
                <c:pt idx="4332">
                  <c:v>2.26817393259</c:v>
                </c:pt>
                <c:pt idx="4333">
                  <c:v>1.8719415471</c:v>
                </c:pt>
                <c:pt idx="4334">
                  <c:v>3.7005158129</c:v>
                </c:pt>
                <c:pt idx="4335">
                  <c:v>1.15677616091</c:v>
                </c:pt>
                <c:pt idx="4336">
                  <c:v>4.21879687706</c:v>
                </c:pt>
                <c:pt idx="4337">
                  <c:v>1.51903713958</c:v>
                </c:pt>
                <c:pt idx="4338">
                  <c:v>3.19367803693</c:v>
                </c:pt>
                <c:pt idx="4339">
                  <c:v>3.67464081717</c:v>
                </c:pt>
                <c:pt idx="4340">
                  <c:v>7.54985967944</c:v>
                </c:pt>
                <c:pt idx="4341">
                  <c:v>12.0167329596</c:v>
                </c:pt>
                <c:pt idx="4342">
                  <c:v>4.82196243776</c:v>
                </c:pt>
                <c:pt idx="4343">
                  <c:v>3.20029254144</c:v>
                </c:pt>
                <c:pt idx="4344">
                  <c:v>4.55112268075</c:v>
                </c:pt>
                <c:pt idx="4345">
                  <c:v>3.49849647922</c:v>
                </c:pt>
                <c:pt idx="4346">
                  <c:v>4.46247732207</c:v>
                </c:pt>
                <c:pt idx="4347">
                  <c:v>2.29534928309</c:v>
                </c:pt>
                <c:pt idx="4348">
                  <c:v>3.57223721209</c:v>
                </c:pt>
                <c:pt idx="4349">
                  <c:v>2.57935042785</c:v>
                </c:pt>
                <c:pt idx="4350">
                  <c:v>4.40712294172</c:v>
                </c:pt>
                <c:pt idx="4351">
                  <c:v>2.80000812407</c:v>
                </c:pt>
                <c:pt idx="4352">
                  <c:v>4.02106405667</c:v>
                </c:pt>
                <c:pt idx="4353">
                  <c:v>3.76366564975</c:v>
                </c:pt>
                <c:pt idx="4354">
                  <c:v>3.10634948338</c:v>
                </c:pt>
                <c:pt idx="4355">
                  <c:v>3.69467495427</c:v>
                </c:pt>
                <c:pt idx="4356">
                  <c:v>4.76328734596</c:v>
                </c:pt>
                <c:pt idx="4357">
                  <c:v>1.8563413109</c:v>
                </c:pt>
                <c:pt idx="4358">
                  <c:v>3.62191712572</c:v>
                </c:pt>
                <c:pt idx="4359">
                  <c:v>3.69253479029</c:v>
                </c:pt>
                <c:pt idx="4360">
                  <c:v>3.19747702795</c:v>
                </c:pt>
                <c:pt idx="4361">
                  <c:v>4.63324502384</c:v>
                </c:pt>
                <c:pt idx="4362">
                  <c:v>7.41626743789</c:v>
                </c:pt>
                <c:pt idx="4363">
                  <c:v>3.8817556032</c:v>
                </c:pt>
                <c:pt idx="4364">
                  <c:v>4.58410724101</c:v>
                </c:pt>
                <c:pt idx="4365">
                  <c:v>2.97569260765</c:v>
                </c:pt>
                <c:pt idx="4366">
                  <c:v>2.90219573932</c:v>
                </c:pt>
                <c:pt idx="4367">
                  <c:v>2.86043908827</c:v>
                </c:pt>
                <c:pt idx="4368">
                  <c:v>2.98183555158</c:v>
                </c:pt>
                <c:pt idx="4369">
                  <c:v>1.713506934</c:v>
                </c:pt>
                <c:pt idx="4370">
                  <c:v>4.16673639071</c:v>
                </c:pt>
                <c:pt idx="4371">
                  <c:v>3.65480888788</c:v>
                </c:pt>
                <c:pt idx="4372">
                  <c:v>2.51477069478</c:v>
                </c:pt>
                <c:pt idx="4373">
                  <c:v>3.96111028064</c:v>
                </c:pt>
                <c:pt idx="4374">
                  <c:v>4.06280418041</c:v>
                </c:pt>
                <c:pt idx="4375">
                  <c:v>2.90571908643</c:v>
                </c:pt>
                <c:pt idx="4376">
                  <c:v>1.89284078149</c:v>
                </c:pt>
                <c:pt idx="4377">
                  <c:v>3.30830999894</c:v>
                </c:pt>
                <c:pt idx="4378">
                  <c:v>5.3559381965</c:v>
                </c:pt>
                <c:pt idx="4379">
                  <c:v>4.15818883218</c:v>
                </c:pt>
                <c:pt idx="4380">
                  <c:v>1.83193388444</c:v>
                </c:pt>
                <c:pt idx="4381">
                  <c:v>1.8891501934</c:v>
                </c:pt>
                <c:pt idx="4382">
                  <c:v>2.85116357768</c:v>
                </c:pt>
                <c:pt idx="4383">
                  <c:v>3.03321914619</c:v>
                </c:pt>
                <c:pt idx="4384">
                  <c:v>2.39056423835</c:v>
                </c:pt>
                <c:pt idx="4385">
                  <c:v>1.6880613987</c:v>
                </c:pt>
                <c:pt idx="4386">
                  <c:v>1.95579400791</c:v>
                </c:pt>
                <c:pt idx="4387">
                  <c:v>2.24118896818</c:v>
                </c:pt>
                <c:pt idx="4388">
                  <c:v>3.08049408365</c:v>
                </c:pt>
                <c:pt idx="4389">
                  <c:v>3.14614098673</c:v>
                </c:pt>
                <c:pt idx="4390">
                  <c:v>3.57768150869</c:v>
                </c:pt>
                <c:pt idx="4391">
                  <c:v>2.27448684432</c:v>
                </c:pt>
                <c:pt idx="4392">
                  <c:v>2.61616181314</c:v>
                </c:pt>
                <c:pt idx="4393">
                  <c:v>3.30047409302</c:v>
                </c:pt>
                <c:pt idx="4394">
                  <c:v>2.8628619507</c:v>
                </c:pt>
                <c:pt idx="4395">
                  <c:v>3.49740216905</c:v>
                </c:pt>
                <c:pt idx="4396">
                  <c:v>3.39009993595</c:v>
                </c:pt>
                <c:pt idx="4397">
                  <c:v>4.49150428723</c:v>
                </c:pt>
                <c:pt idx="4398">
                  <c:v>2.39132218737</c:v>
                </c:pt>
                <c:pt idx="4399">
                  <c:v>3.17849696332</c:v>
                </c:pt>
                <c:pt idx="4400">
                  <c:v>5.795261671369999</c:v>
                </c:pt>
                <c:pt idx="4401">
                  <c:v>2.11173064831</c:v>
                </c:pt>
                <c:pt idx="4402">
                  <c:v>2.90950299987</c:v>
                </c:pt>
                <c:pt idx="4403">
                  <c:v>3.60562810865</c:v>
                </c:pt>
                <c:pt idx="4404">
                  <c:v>3.34924028351</c:v>
                </c:pt>
                <c:pt idx="4405">
                  <c:v>2.87493381148</c:v>
                </c:pt>
                <c:pt idx="4406">
                  <c:v>2.77792194955</c:v>
                </c:pt>
                <c:pt idx="4407">
                  <c:v>4.41789647865</c:v>
                </c:pt>
                <c:pt idx="4408">
                  <c:v>5.34654559441</c:v>
                </c:pt>
                <c:pt idx="4409">
                  <c:v>4.19350062668</c:v>
                </c:pt>
                <c:pt idx="4410">
                  <c:v>2.65711298817</c:v>
                </c:pt>
                <c:pt idx="4411">
                  <c:v>1.95537973831</c:v>
                </c:pt>
                <c:pt idx="4412">
                  <c:v>2.50480015809</c:v>
                </c:pt>
                <c:pt idx="4413">
                  <c:v>3.22777179041</c:v>
                </c:pt>
                <c:pt idx="4414">
                  <c:v>4.12642188219</c:v>
                </c:pt>
                <c:pt idx="4415">
                  <c:v>1.9394388271</c:v>
                </c:pt>
                <c:pt idx="4416">
                  <c:v>4.35648603579</c:v>
                </c:pt>
                <c:pt idx="4417">
                  <c:v>5.30691205839</c:v>
                </c:pt>
                <c:pt idx="4418">
                  <c:v>5.20182074106</c:v>
                </c:pt>
                <c:pt idx="4419">
                  <c:v>10.1987136934</c:v>
                </c:pt>
                <c:pt idx="4420">
                  <c:v>3.93008007532</c:v>
                </c:pt>
                <c:pt idx="4421">
                  <c:v>2.02607759216</c:v>
                </c:pt>
                <c:pt idx="4422">
                  <c:v>4.17133311752</c:v>
                </c:pt>
                <c:pt idx="4423">
                  <c:v>2.55816012986</c:v>
                </c:pt>
                <c:pt idx="4424">
                  <c:v>4.81374994976</c:v>
                </c:pt>
                <c:pt idx="4425">
                  <c:v>5.15053752844</c:v>
                </c:pt>
                <c:pt idx="4426">
                  <c:v>3.36564553642</c:v>
                </c:pt>
                <c:pt idx="4427">
                  <c:v>3.39461240589</c:v>
                </c:pt>
                <c:pt idx="4428">
                  <c:v>4.08446094163</c:v>
                </c:pt>
                <c:pt idx="4429">
                  <c:v>1.50480559321</c:v>
                </c:pt>
                <c:pt idx="4430">
                  <c:v>3.75299500405</c:v>
                </c:pt>
                <c:pt idx="4431">
                  <c:v>4.09818121386</c:v>
                </c:pt>
                <c:pt idx="4432">
                  <c:v>3.8328412278</c:v>
                </c:pt>
                <c:pt idx="4433">
                  <c:v>2.64972079001</c:v>
                </c:pt>
                <c:pt idx="4434">
                  <c:v>4.43046004499</c:v>
                </c:pt>
                <c:pt idx="4435">
                  <c:v>3.6184053485</c:v>
                </c:pt>
                <c:pt idx="4436">
                  <c:v>5.9560745664</c:v>
                </c:pt>
                <c:pt idx="4437">
                  <c:v>4.8029318328</c:v>
                </c:pt>
                <c:pt idx="4438">
                  <c:v>4.62558741775</c:v>
                </c:pt>
                <c:pt idx="4439">
                  <c:v>3.65121340302</c:v>
                </c:pt>
                <c:pt idx="4440">
                  <c:v>2.67084331109</c:v>
                </c:pt>
                <c:pt idx="4441">
                  <c:v>2.61472858674</c:v>
                </c:pt>
                <c:pt idx="4442">
                  <c:v>3.50034632285</c:v>
                </c:pt>
                <c:pt idx="4443">
                  <c:v>3.85316482599</c:v>
                </c:pt>
                <c:pt idx="4444">
                  <c:v>4.63471911906</c:v>
                </c:pt>
                <c:pt idx="4445">
                  <c:v>3.31989066277</c:v>
                </c:pt>
                <c:pt idx="4446">
                  <c:v>1.51604359059</c:v>
                </c:pt>
                <c:pt idx="4447">
                  <c:v>20.5506000141</c:v>
                </c:pt>
                <c:pt idx="4448">
                  <c:v>5.34074386974</c:v>
                </c:pt>
                <c:pt idx="4449">
                  <c:v>3.30646535697</c:v>
                </c:pt>
                <c:pt idx="4450">
                  <c:v>4.47228763867</c:v>
                </c:pt>
                <c:pt idx="4451">
                  <c:v>2.3859380337</c:v>
                </c:pt>
                <c:pt idx="4452">
                  <c:v>4.99426991136</c:v>
                </c:pt>
                <c:pt idx="4453">
                  <c:v>3.03116688387</c:v>
                </c:pt>
                <c:pt idx="4454">
                  <c:v>3.10370421871</c:v>
                </c:pt>
                <c:pt idx="4455">
                  <c:v>3.15912790774</c:v>
                </c:pt>
                <c:pt idx="4456">
                  <c:v>3.02343631396</c:v>
                </c:pt>
                <c:pt idx="4457">
                  <c:v>3.58852149301</c:v>
                </c:pt>
                <c:pt idx="4458">
                  <c:v>3.24098933403</c:v>
                </c:pt>
                <c:pt idx="4459">
                  <c:v>2.29804270631</c:v>
                </c:pt>
                <c:pt idx="4460">
                  <c:v>4.42877266054</c:v>
                </c:pt>
                <c:pt idx="4461">
                  <c:v>4.09611735015</c:v>
                </c:pt>
                <c:pt idx="4462">
                  <c:v>2.7992731293</c:v>
                </c:pt>
                <c:pt idx="4463">
                  <c:v>2.40943024159</c:v>
                </c:pt>
                <c:pt idx="4464">
                  <c:v>2.06225332065</c:v>
                </c:pt>
                <c:pt idx="4465">
                  <c:v>3.99781201756</c:v>
                </c:pt>
                <c:pt idx="4466">
                  <c:v>2.97626103082</c:v>
                </c:pt>
                <c:pt idx="4467">
                  <c:v>3.86289583355</c:v>
                </c:pt>
                <c:pt idx="4468">
                  <c:v>3.14158257107</c:v>
                </c:pt>
                <c:pt idx="4469">
                  <c:v>4.95682532504</c:v>
                </c:pt>
                <c:pt idx="4470">
                  <c:v>3.79952209705</c:v>
                </c:pt>
                <c:pt idx="4471">
                  <c:v>4.86547915445</c:v>
                </c:pt>
                <c:pt idx="4472">
                  <c:v>2.97477756924</c:v>
                </c:pt>
                <c:pt idx="4473">
                  <c:v>1.87639377935</c:v>
                </c:pt>
                <c:pt idx="4474">
                  <c:v>4.92416860424</c:v>
                </c:pt>
                <c:pt idx="4475">
                  <c:v>3.34384879702</c:v>
                </c:pt>
                <c:pt idx="4476">
                  <c:v>3.0341736132</c:v>
                </c:pt>
                <c:pt idx="4477">
                  <c:v>1.87325628414</c:v>
                </c:pt>
                <c:pt idx="4478">
                  <c:v>3.41076928641</c:v>
                </c:pt>
                <c:pt idx="4479">
                  <c:v>4.41552529098</c:v>
                </c:pt>
                <c:pt idx="4480">
                  <c:v>4.09515123822</c:v>
                </c:pt>
                <c:pt idx="4481">
                  <c:v>6.24238609013</c:v>
                </c:pt>
                <c:pt idx="4482">
                  <c:v>3.24627888016</c:v>
                </c:pt>
                <c:pt idx="4483">
                  <c:v>4.22211230048</c:v>
                </c:pt>
                <c:pt idx="4484">
                  <c:v>2.66026254851</c:v>
                </c:pt>
                <c:pt idx="4485">
                  <c:v>2.4587326806</c:v>
                </c:pt>
                <c:pt idx="4486">
                  <c:v>3.34232152293</c:v>
                </c:pt>
                <c:pt idx="4487">
                  <c:v>5.05865899788</c:v>
                </c:pt>
                <c:pt idx="4488">
                  <c:v>4.82949524319</c:v>
                </c:pt>
                <c:pt idx="4489">
                  <c:v>2.37485368148</c:v>
                </c:pt>
                <c:pt idx="4490">
                  <c:v>2.23975182743</c:v>
                </c:pt>
                <c:pt idx="4491">
                  <c:v>4.22840888247</c:v>
                </c:pt>
                <c:pt idx="4492">
                  <c:v>2.92508487251</c:v>
                </c:pt>
                <c:pt idx="4493">
                  <c:v>4.91442927747</c:v>
                </c:pt>
                <c:pt idx="4494">
                  <c:v>3.51330444699</c:v>
                </c:pt>
                <c:pt idx="4495">
                  <c:v>3.92800957727</c:v>
                </c:pt>
                <c:pt idx="4496">
                  <c:v>3.81475580837</c:v>
                </c:pt>
                <c:pt idx="4497">
                  <c:v>2.43578585229</c:v>
                </c:pt>
                <c:pt idx="4498">
                  <c:v>3.68475022233</c:v>
                </c:pt>
                <c:pt idx="4499">
                  <c:v>6.4260685657</c:v>
                </c:pt>
                <c:pt idx="4500">
                  <c:v>4.32627728531</c:v>
                </c:pt>
                <c:pt idx="4501">
                  <c:v>4.62633504922</c:v>
                </c:pt>
                <c:pt idx="4502">
                  <c:v>3.27966241798</c:v>
                </c:pt>
                <c:pt idx="4503">
                  <c:v>5.23596754952</c:v>
                </c:pt>
                <c:pt idx="4504">
                  <c:v>2.21608013878</c:v>
                </c:pt>
                <c:pt idx="4505">
                  <c:v>4.12060364302</c:v>
                </c:pt>
                <c:pt idx="4506">
                  <c:v>2.38102596372</c:v>
                </c:pt>
                <c:pt idx="4507">
                  <c:v>1.06918202739</c:v>
                </c:pt>
                <c:pt idx="4508">
                  <c:v>4.62002849414</c:v>
                </c:pt>
                <c:pt idx="4509">
                  <c:v>0.649116141213</c:v>
                </c:pt>
                <c:pt idx="4510">
                  <c:v>3.06684149484</c:v>
                </c:pt>
                <c:pt idx="4511">
                  <c:v>5.03232429164</c:v>
                </c:pt>
                <c:pt idx="4512">
                  <c:v>5.84752810433</c:v>
                </c:pt>
                <c:pt idx="4513">
                  <c:v>3.66620992099</c:v>
                </c:pt>
                <c:pt idx="4514">
                  <c:v>2.22513942599</c:v>
                </c:pt>
                <c:pt idx="4515">
                  <c:v>2.30612079552</c:v>
                </c:pt>
                <c:pt idx="4516">
                  <c:v>4.48496482305</c:v>
                </c:pt>
                <c:pt idx="4517">
                  <c:v>2.71711845128</c:v>
                </c:pt>
                <c:pt idx="4518">
                  <c:v>3.01012619671</c:v>
                </c:pt>
                <c:pt idx="4519">
                  <c:v>3.99775741412</c:v>
                </c:pt>
                <c:pt idx="4520">
                  <c:v>2.78339401271</c:v>
                </c:pt>
                <c:pt idx="4521">
                  <c:v>2.58573968362</c:v>
                </c:pt>
                <c:pt idx="4522">
                  <c:v>2.24621470466</c:v>
                </c:pt>
                <c:pt idx="4523">
                  <c:v>4.77482725388</c:v>
                </c:pt>
                <c:pt idx="4524">
                  <c:v>4.10144915091</c:v>
                </c:pt>
                <c:pt idx="4525">
                  <c:v>3.46558006858</c:v>
                </c:pt>
                <c:pt idx="4526">
                  <c:v>20.8700152096</c:v>
                </c:pt>
                <c:pt idx="4527">
                  <c:v>2.86779697642</c:v>
                </c:pt>
                <c:pt idx="4528">
                  <c:v>5.12088022598</c:v>
                </c:pt>
                <c:pt idx="4529">
                  <c:v>4.21389534894</c:v>
                </c:pt>
                <c:pt idx="4530">
                  <c:v>5.70993581048</c:v>
                </c:pt>
                <c:pt idx="4531">
                  <c:v>5.09067497814</c:v>
                </c:pt>
                <c:pt idx="4532">
                  <c:v>2.18311876553</c:v>
                </c:pt>
                <c:pt idx="4533">
                  <c:v>13.0384050426</c:v>
                </c:pt>
                <c:pt idx="4534">
                  <c:v>3.68201633728</c:v>
                </c:pt>
                <c:pt idx="4535">
                  <c:v>2.34382139354</c:v>
                </c:pt>
                <c:pt idx="4536">
                  <c:v>2.30780992315</c:v>
                </c:pt>
                <c:pt idx="4537">
                  <c:v>3.56045798513</c:v>
                </c:pt>
                <c:pt idx="4538">
                  <c:v>5.64967710192</c:v>
                </c:pt>
                <c:pt idx="4539">
                  <c:v>3.48820202842</c:v>
                </c:pt>
                <c:pt idx="4540">
                  <c:v>4.77130911753</c:v>
                </c:pt>
                <c:pt idx="4541">
                  <c:v>3.50147814491</c:v>
                </c:pt>
                <c:pt idx="4542">
                  <c:v>4.38930179928</c:v>
                </c:pt>
                <c:pt idx="4543">
                  <c:v>9.02557865248</c:v>
                </c:pt>
                <c:pt idx="4544">
                  <c:v>7.36252147762</c:v>
                </c:pt>
                <c:pt idx="4545">
                  <c:v>3.21700189363</c:v>
                </c:pt>
                <c:pt idx="4546">
                  <c:v>3.26452578289</c:v>
                </c:pt>
                <c:pt idx="4547">
                  <c:v>4.34419877022</c:v>
                </c:pt>
                <c:pt idx="4548">
                  <c:v>3.47648535716</c:v>
                </c:pt>
                <c:pt idx="4549">
                  <c:v>2.15229489005</c:v>
                </c:pt>
                <c:pt idx="4550">
                  <c:v>6.19569152634</c:v>
                </c:pt>
                <c:pt idx="4551">
                  <c:v>3.95653785125</c:v>
                </c:pt>
                <c:pt idx="4552">
                  <c:v>5.01010018848</c:v>
                </c:pt>
                <c:pt idx="4553">
                  <c:v>3.59519502524</c:v>
                </c:pt>
                <c:pt idx="4554">
                  <c:v>3.43194093821</c:v>
                </c:pt>
                <c:pt idx="4555">
                  <c:v>1.84516635401</c:v>
                </c:pt>
                <c:pt idx="4556">
                  <c:v>1.18031117288</c:v>
                </c:pt>
                <c:pt idx="4557">
                  <c:v>3.63131353481</c:v>
                </c:pt>
                <c:pt idx="4558">
                  <c:v>3.16014798497</c:v>
                </c:pt>
                <c:pt idx="4559">
                  <c:v>1.20195047776</c:v>
                </c:pt>
                <c:pt idx="4560">
                  <c:v>2.75508345547</c:v>
                </c:pt>
                <c:pt idx="4561">
                  <c:v>4.07663090215</c:v>
                </c:pt>
                <c:pt idx="4562">
                  <c:v>3.29117335383</c:v>
                </c:pt>
                <c:pt idx="4563">
                  <c:v>3.30281267478</c:v>
                </c:pt>
                <c:pt idx="4564">
                  <c:v>3.55654689263</c:v>
                </c:pt>
                <c:pt idx="4565">
                  <c:v>2.27763335252</c:v>
                </c:pt>
                <c:pt idx="4566">
                  <c:v>5.40558239044</c:v>
                </c:pt>
                <c:pt idx="4567">
                  <c:v>5.13617457826</c:v>
                </c:pt>
                <c:pt idx="4568">
                  <c:v>2.81993135828</c:v>
                </c:pt>
                <c:pt idx="4569">
                  <c:v>17.3146055392</c:v>
                </c:pt>
                <c:pt idx="4570">
                  <c:v>3.17722235308</c:v>
                </c:pt>
                <c:pt idx="4571">
                  <c:v>3.18419281335</c:v>
                </c:pt>
                <c:pt idx="4572">
                  <c:v>4.37971083575</c:v>
                </c:pt>
                <c:pt idx="4573">
                  <c:v>5.83901759209</c:v>
                </c:pt>
                <c:pt idx="4574">
                  <c:v>4.00714670413</c:v>
                </c:pt>
                <c:pt idx="4575">
                  <c:v>3.74061607161</c:v>
                </c:pt>
                <c:pt idx="4576">
                  <c:v>3.09136127195</c:v>
                </c:pt>
                <c:pt idx="4577">
                  <c:v>1.88799929423</c:v>
                </c:pt>
                <c:pt idx="4578">
                  <c:v>3.49852326103</c:v>
                </c:pt>
                <c:pt idx="4579">
                  <c:v>1.97975709523</c:v>
                </c:pt>
                <c:pt idx="4580">
                  <c:v>3.48646801454</c:v>
                </c:pt>
                <c:pt idx="4581">
                  <c:v>5.45359931725</c:v>
                </c:pt>
                <c:pt idx="4582">
                  <c:v>2.95745216194</c:v>
                </c:pt>
                <c:pt idx="4583">
                  <c:v>4.01310736292</c:v>
                </c:pt>
                <c:pt idx="4584">
                  <c:v>2.05907372773</c:v>
                </c:pt>
                <c:pt idx="4585">
                  <c:v>3.96646855854</c:v>
                </c:pt>
                <c:pt idx="4586">
                  <c:v>3.44781902762</c:v>
                </c:pt>
                <c:pt idx="4587">
                  <c:v>2.13252537356</c:v>
                </c:pt>
                <c:pt idx="4588">
                  <c:v>4.17153411832</c:v>
                </c:pt>
                <c:pt idx="4589">
                  <c:v>4.71806313081</c:v>
                </c:pt>
                <c:pt idx="4590">
                  <c:v>4.1032433928</c:v>
                </c:pt>
                <c:pt idx="4591">
                  <c:v>3.22835496652</c:v>
                </c:pt>
                <c:pt idx="4592">
                  <c:v>14.7966114467</c:v>
                </c:pt>
                <c:pt idx="4593">
                  <c:v>3.8104881427</c:v>
                </c:pt>
                <c:pt idx="4594">
                  <c:v>3.08954394337</c:v>
                </c:pt>
                <c:pt idx="4595">
                  <c:v>4.96035909925</c:v>
                </c:pt>
                <c:pt idx="4596">
                  <c:v>2.05777539413</c:v>
                </c:pt>
                <c:pt idx="4597">
                  <c:v>1.99445524737</c:v>
                </c:pt>
                <c:pt idx="4598">
                  <c:v>3.01474844138</c:v>
                </c:pt>
                <c:pt idx="4599">
                  <c:v>3.30090937238</c:v>
                </c:pt>
                <c:pt idx="4600">
                  <c:v>3.31250360875</c:v>
                </c:pt>
                <c:pt idx="4601">
                  <c:v>3.99737082197</c:v>
                </c:pt>
                <c:pt idx="4602">
                  <c:v>3.20354119192</c:v>
                </c:pt>
                <c:pt idx="4603">
                  <c:v>5.18191957634</c:v>
                </c:pt>
                <c:pt idx="4604">
                  <c:v>4.02770579941</c:v>
                </c:pt>
                <c:pt idx="4605">
                  <c:v>4.65438882407</c:v>
                </c:pt>
                <c:pt idx="4606">
                  <c:v>3.41371806509</c:v>
                </c:pt>
                <c:pt idx="4607">
                  <c:v>3.7846578653</c:v>
                </c:pt>
                <c:pt idx="4608">
                  <c:v>4.36397621578</c:v>
                </c:pt>
                <c:pt idx="4609">
                  <c:v>1.596481643</c:v>
                </c:pt>
                <c:pt idx="4610">
                  <c:v>2.72006871655</c:v>
                </c:pt>
                <c:pt idx="4611">
                  <c:v>4.15535665244</c:v>
                </c:pt>
                <c:pt idx="4612">
                  <c:v>3.25151293263</c:v>
                </c:pt>
                <c:pt idx="4613">
                  <c:v>2.29329106723</c:v>
                </c:pt>
                <c:pt idx="4614">
                  <c:v>2.59554295647</c:v>
                </c:pt>
                <c:pt idx="4615">
                  <c:v>10.3143268147</c:v>
                </c:pt>
                <c:pt idx="4616">
                  <c:v>5.22556776678</c:v>
                </c:pt>
                <c:pt idx="4617">
                  <c:v>3.8647264125</c:v>
                </c:pt>
                <c:pt idx="4618">
                  <c:v>2.94450330924</c:v>
                </c:pt>
                <c:pt idx="4619">
                  <c:v>2.87477707191</c:v>
                </c:pt>
                <c:pt idx="4620">
                  <c:v>3.47486739234</c:v>
                </c:pt>
                <c:pt idx="4621">
                  <c:v>4.32146731918</c:v>
                </c:pt>
                <c:pt idx="4622">
                  <c:v>1.93848161583</c:v>
                </c:pt>
                <c:pt idx="4623">
                  <c:v>4.97831781986</c:v>
                </c:pt>
                <c:pt idx="4624">
                  <c:v>3.3782746136</c:v>
                </c:pt>
                <c:pt idx="4625">
                  <c:v>2.99165137346</c:v>
                </c:pt>
                <c:pt idx="4626">
                  <c:v>5.61952218175</c:v>
                </c:pt>
                <c:pt idx="4627">
                  <c:v>4.09040776737</c:v>
                </c:pt>
                <c:pt idx="4628">
                  <c:v>2.71513584075</c:v>
                </c:pt>
                <c:pt idx="4629">
                  <c:v>3.66968383165</c:v>
                </c:pt>
                <c:pt idx="4630">
                  <c:v>3.58992496943</c:v>
                </c:pt>
                <c:pt idx="4631">
                  <c:v>2.9855521071</c:v>
                </c:pt>
                <c:pt idx="4632">
                  <c:v>3.28361978096</c:v>
                </c:pt>
                <c:pt idx="4633">
                  <c:v>3.46181515526</c:v>
                </c:pt>
                <c:pt idx="4634">
                  <c:v>2.91701844809</c:v>
                </c:pt>
                <c:pt idx="4635">
                  <c:v>2.1954226573</c:v>
                </c:pt>
                <c:pt idx="4636">
                  <c:v>4.94140716738</c:v>
                </c:pt>
                <c:pt idx="4637">
                  <c:v>3.75380530089</c:v>
                </c:pt>
                <c:pt idx="4638">
                  <c:v>3.35861101701</c:v>
                </c:pt>
                <c:pt idx="4639">
                  <c:v>4.4476980105</c:v>
                </c:pt>
                <c:pt idx="4640">
                  <c:v>18.3683759116</c:v>
                </c:pt>
                <c:pt idx="4641">
                  <c:v>3.93130692788</c:v>
                </c:pt>
                <c:pt idx="4642">
                  <c:v>3.97431654941</c:v>
                </c:pt>
                <c:pt idx="4643">
                  <c:v>3.54609163296</c:v>
                </c:pt>
                <c:pt idx="4644">
                  <c:v>3.50739153811</c:v>
                </c:pt>
                <c:pt idx="4645">
                  <c:v>4.02212699036</c:v>
                </c:pt>
                <c:pt idx="4646">
                  <c:v>4.65868857257</c:v>
                </c:pt>
                <c:pt idx="4647">
                  <c:v>3.83915008667</c:v>
                </c:pt>
                <c:pt idx="4648">
                  <c:v>9.3972437339</c:v>
                </c:pt>
                <c:pt idx="4649">
                  <c:v>1.70027500295</c:v>
                </c:pt>
                <c:pt idx="4650">
                  <c:v>2.77987199746</c:v>
                </c:pt>
                <c:pt idx="4651">
                  <c:v>4.71147806776</c:v>
                </c:pt>
                <c:pt idx="4652">
                  <c:v>2.50764367918</c:v>
                </c:pt>
                <c:pt idx="4653">
                  <c:v>4.49915997153</c:v>
                </c:pt>
                <c:pt idx="4654">
                  <c:v>4.36721976093</c:v>
                </c:pt>
                <c:pt idx="4655">
                  <c:v>1.67147042995</c:v>
                </c:pt>
                <c:pt idx="4656">
                  <c:v>3.12205840656</c:v>
                </c:pt>
                <c:pt idx="4657">
                  <c:v>3.49455587839</c:v>
                </c:pt>
                <c:pt idx="4658">
                  <c:v>3.72295778098</c:v>
                </c:pt>
                <c:pt idx="4659">
                  <c:v>4.64158875942</c:v>
                </c:pt>
                <c:pt idx="4660">
                  <c:v>2.84278060373</c:v>
                </c:pt>
                <c:pt idx="4661">
                  <c:v>3.17175606043</c:v>
                </c:pt>
                <c:pt idx="4662">
                  <c:v>5.52159731433</c:v>
                </c:pt>
                <c:pt idx="4663">
                  <c:v>3.75551807762</c:v>
                </c:pt>
                <c:pt idx="4664">
                  <c:v>3.4453899262</c:v>
                </c:pt>
                <c:pt idx="4665">
                  <c:v>6.13187544337</c:v>
                </c:pt>
                <c:pt idx="4666">
                  <c:v>2.57720455065</c:v>
                </c:pt>
                <c:pt idx="4667">
                  <c:v>2.44432927081</c:v>
                </c:pt>
                <c:pt idx="4668">
                  <c:v>4.2941308621</c:v>
                </c:pt>
                <c:pt idx="4669">
                  <c:v>4.9150254021</c:v>
                </c:pt>
                <c:pt idx="4670">
                  <c:v>3.37119544366</c:v>
                </c:pt>
                <c:pt idx="4671">
                  <c:v>2.9338806882</c:v>
                </c:pt>
                <c:pt idx="4672">
                  <c:v>4.360609294</c:v>
                </c:pt>
                <c:pt idx="4673">
                  <c:v>3.00124454568</c:v>
                </c:pt>
                <c:pt idx="4674">
                  <c:v>2.05524350098</c:v>
                </c:pt>
                <c:pt idx="4675">
                  <c:v>4.24788155998</c:v>
                </c:pt>
                <c:pt idx="4676">
                  <c:v>3.90172530136</c:v>
                </c:pt>
                <c:pt idx="4677">
                  <c:v>3.78967920536</c:v>
                </c:pt>
                <c:pt idx="4678">
                  <c:v>4.00863711694</c:v>
                </c:pt>
                <c:pt idx="4679">
                  <c:v>2.4393837895</c:v>
                </c:pt>
                <c:pt idx="4680">
                  <c:v>3.98946247493</c:v>
                </c:pt>
                <c:pt idx="4681">
                  <c:v>4.11048364959</c:v>
                </c:pt>
                <c:pt idx="4682">
                  <c:v>2.11738482958</c:v>
                </c:pt>
                <c:pt idx="4683">
                  <c:v>3.86858466868</c:v>
                </c:pt>
                <c:pt idx="4684">
                  <c:v>2.9422203906</c:v>
                </c:pt>
                <c:pt idx="4685">
                  <c:v>2.15429001868</c:v>
                </c:pt>
                <c:pt idx="4686">
                  <c:v>1.59404620242</c:v>
                </c:pt>
                <c:pt idx="4687">
                  <c:v>2.91492175262</c:v>
                </c:pt>
                <c:pt idx="4688">
                  <c:v>2.87344880396</c:v>
                </c:pt>
                <c:pt idx="4689">
                  <c:v>3.45409622144</c:v>
                </c:pt>
                <c:pt idx="4690">
                  <c:v>2.78490499591</c:v>
                </c:pt>
                <c:pt idx="4691">
                  <c:v>3.74913863363</c:v>
                </c:pt>
                <c:pt idx="4692">
                  <c:v>1.62398566731</c:v>
                </c:pt>
                <c:pt idx="4693">
                  <c:v>4.66028266786</c:v>
                </c:pt>
                <c:pt idx="4694">
                  <c:v>8.25057643803</c:v>
                </c:pt>
                <c:pt idx="4695">
                  <c:v>1.60169529739</c:v>
                </c:pt>
                <c:pt idx="4696">
                  <c:v>2.40792384243</c:v>
                </c:pt>
                <c:pt idx="4697">
                  <c:v>2.1786251433</c:v>
                </c:pt>
                <c:pt idx="4698">
                  <c:v>4.06756943816</c:v>
                </c:pt>
                <c:pt idx="4699">
                  <c:v>7.48272714206</c:v>
                </c:pt>
                <c:pt idx="4700">
                  <c:v>3.17008055887</c:v>
                </c:pt>
                <c:pt idx="4701">
                  <c:v>4.68951485759</c:v>
                </c:pt>
                <c:pt idx="4702">
                  <c:v>4.99189714731</c:v>
                </c:pt>
                <c:pt idx="4703">
                  <c:v>5.41946479539</c:v>
                </c:pt>
                <c:pt idx="4704">
                  <c:v>3.14251908294</c:v>
                </c:pt>
                <c:pt idx="4705">
                  <c:v>3.73775080069</c:v>
                </c:pt>
                <c:pt idx="4706">
                  <c:v>9.98389480614</c:v>
                </c:pt>
                <c:pt idx="4707">
                  <c:v>2.34273551794</c:v>
                </c:pt>
                <c:pt idx="4708">
                  <c:v>3.67937714498</c:v>
                </c:pt>
                <c:pt idx="4709">
                  <c:v>3.30579207857</c:v>
                </c:pt>
                <c:pt idx="4710">
                  <c:v>4.90264006466</c:v>
                </c:pt>
                <c:pt idx="4711">
                  <c:v>2.92835738458</c:v>
                </c:pt>
                <c:pt idx="4712">
                  <c:v>4.45482566168</c:v>
                </c:pt>
                <c:pt idx="4713">
                  <c:v>2.52036226213</c:v>
                </c:pt>
                <c:pt idx="4714">
                  <c:v>3.94318621333</c:v>
                </c:pt>
                <c:pt idx="4715">
                  <c:v>4.51816643411</c:v>
                </c:pt>
                <c:pt idx="4716">
                  <c:v>3.98474264346</c:v>
                </c:pt>
                <c:pt idx="4717">
                  <c:v>15.8072049392</c:v>
                </c:pt>
                <c:pt idx="4718">
                  <c:v>4.54507214176</c:v>
                </c:pt>
                <c:pt idx="4719">
                  <c:v>3.00317181076</c:v>
                </c:pt>
                <c:pt idx="4720">
                  <c:v>4.15886259999</c:v>
                </c:pt>
                <c:pt idx="4721">
                  <c:v>3.40512424274</c:v>
                </c:pt>
                <c:pt idx="4722">
                  <c:v>4.87017624242</c:v>
                </c:pt>
                <c:pt idx="4723">
                  <c:v>4.13251761423</c:v>
                </c:pt>
                <c:pt idx="4724">
                  <c:v>4.68992663398</c:v>
                </c:pt>
                <c:pt idx="4725">
                  <c:v>5.28373100422</c:v>
                </c:pt>
                <c:pt idx="4726">
                  <c:v>3.3599185436</c:v>
                </c:pt>
                <c:pt idx="4727">
                  <c:v>2.33580316991</c:v>
                </c:pt>
                <c:pt idx="4728">
                  <c:v>4.4714508075</c:v>
                </c:pt>
                <c:pt idx="4729">
                  <c:v>4.624702466049999</c:v>
                </c:pt>
                <c:pt idx="4730">
                  <c:v>4.29796606203</c:v>
                </c:pt>
                <c:pt idx="4731">
                  <c:v>4.01915564495</c:v>
                </c:pt>
                <c:pt idx="4732">
                  <c:v>4.91757285554</c:v>
                </c:pt>
                <c:pt idx="4733">
                  <c:v>3.59634064184</c:v>
                </c:pt>
                <c:pt idx="4734">
                  <c:v>7.33943625782</c:v>
                </c:pt>
                <c:pt idx="4735">
                  <c:v>4.00977983758</c:v>
                </c:pt>
                <c:pt idx="4736">
                  <c:v>5.35408046269</c:v>
                </c:pt>
                <c:pt idx="4737">
                  <c:v>1.54183732679</c:v>
                </c:pt>
                <c:pt idx="4738">
                  <c:v>3.53707582727</c:v>
                </c:pt>
                <c:pt idx="4739">
                  <c:v>3.86916105339</c:v>
                </c:pt>
                <c:pt idx="4740">
                  <c:v>3.45876525763</c:v>
                </c:pt>
                <c:pt idx="4741">
                  <c:v>2.68855727284</c:v>
                </c:pt>
                <c:pt idx="4742">
                  <c:v>2.94008912983</c:v>
                </c:pt>
                <c:pt idx="4743">
                  <c:v>5.18947477543</c:v>
                </c:pt>
                <c:pt idx="4744">
                  <c:v>2.85707830691</c:v>
                </c:pt>
                <c:pt idx="4745">
                  <c:v>4.24861568511</c:v>
                </c:pt>
                <c:pt idx="4746">
                  <c:v>2.305836408</c:v>
                </c:pt>
                <c:pt idx="4747">
                  <c:v>2.6911094136</c:v>
                </c:pt>
                <c:pt idx="4748">
                  <c:v>2.57159929638</c:v>
                </c:pt>
                <c:pt idx="4749">
                  <c:v>2.60092294303</c:v>
                </c:pt>
                <c:pt idx="4750">
                  <c:v>1.48330931863</c:v>
                </c:pt>
                <c:pt idx="4751">
                  <c:v>2.88152297401</c:v>
                </c:pt>
                <c:pt idx="4752">
                  <c:v>3.30262010746</c:v>
                </c:pt>
                <c:pt idx="4753">
                  <c:v>3.33289939377</c:v>
                </c:pt>
                <c:pt idx="4754">
                  <c:v>3.80359068611</c:v>
                </c:pt>
                <c:pt idx="4755">
                  <c:v>3.44771962908</c:v>
                </c:pt>
                <c:pt idx="4756">
                  <c:v>3.72071440391</c:v>
                </c:pt>
                <c:pt idx="4757">
                  <c:v>4.60157359013</c:v>
                </c:pt>
                <c:pt idx="4758">
                  <c:v>2.79733443719</c:v>
                </c:pt>
                <c:pt idx="4759">
                  <c:v>3.34634741129</c:v>
                </c:pt>
                <c:pt idx="4760">
                  <c:v>3.07753217185</c:v>
                </c:pt>
                <c:pt idx="4761">
                  <c:v>2.89685918975</c:v>
                </c:pt>
                <c:pt idx="4762">
                  <c:v>3.79455916834</c:v>
                </c:pt>
                <c:pt idx="4763">
                  <c:v>4.65564588917</c:v>
                </c:pt>
                <c:pt idx="4764">
                  <c:v>3.5676663533</c:v>
                </c:pt>
                <c:pt idx="4765">
                  <c:v>3.09869240603</c:v>
                </c:pt>
                <c:pt idx="4766">
                  <c:v>2.06219984492</c:v>
                </c:pt>
                <c:pt idx="4767">
                  <c:v>5.38571271702</c:v>
                </c:pt>
                <c:pt idx="4768">
                  <c:v>2.59444086062</c:v>
                </c:pt>
                <c:pt idx="4769">
                  <c:v>2.537737233</c:v>
                </c:pt>
                <c:pt idx="4770">
                  <c:v>3.37676803337</c:v>
                </c:pt>
                <c:pt idx="4771">
                  <c:v>5.62715070464</c:v>
                </c:pt>
                <c:pt idx="4772">
                  <c:v>3.4699149456</c:v>
                </c:pt>
                <c:pt idx="4773">
                  <c:v>9.28625467814</c:v>
                </c:pt>
                <c:pt idx="4774">
                  <c:v>1.9402040791</c:v>
                </c:pt>
                <c:pt idx="4775">
                  <c:v>1.49903091289</c:v>
                </c:pt>
                <c:pt idx="4776">
                  <c:v>2.5806090467</c:v>
                </c:pt>
                <c:pt idx="4777">
                  <c:v>5.09458922391</c:v>
                </c:pt>
                <c:pt idx="4778">
                  <c:v>3.33201806956</c:v>
                </c:pt>
                <c:pt idx="4779">
                  <c:v>2.35851149606</c:v>
                </c:pt>
                <c:pt idx="4780">
                  <c:v>3.37974994848</c:v>
                </c:pt>
                <c:pt idx="4781">
                  <c:v>2.17539763511</c:v>
                </c:pt>
                <c:pt idx="4782">
                  <c:v>1.86560982013</c:v>
                </c:pt>
                <c:pt idx="4783">
                  <c:v>1.08720839142</c:v>
                </c:pt>
                <c:pt idx="4784">
                  <c:v>2.13600098322</c:v>
                </c:pt>
                <c:pt idx="4785">
                  <c:v>3.08707236379</c:v>
                </c:pt>
                <c:pt idx="4786">
                  <c:v>7.2389269131</c:v>
                </c:pt>
                <c:pt idx="4787">
                  <c:v>3.40722066624</c:v>
                </c:pt>
                <c:pt idx="4788">
                  <c:v>2.91304518937</c:v>
                </c:pt>
                <c:pt idx="4789">
                  <c:v>3.72436289798</c:v>
                </c:pt>
                <c:pt idx="4790">
                  <c:v>2.29644723212</c:v>
                </c:pt>
                <c:pt idx="4791">
                  <c:v>1.49610220607</c:v>
                </c:pt>
                <c:pt idx="4792">
                  <c:v>3.5680245196</c:v>
                </c:pt>
                <c:pt idx="4793">
                  <c:v>2.54203772425</c:v>
                </c:pt>
                <c:pt idx="4794">
                  <c:v>2.31687957743</c:v>
                </c:pt>
                <c:pt idx="4795">
                  <c:v>4.39560221621</c:v>
                </c:pt>
                <c:pt idx="4796">
                  <c:v>2.30509914256</c:v>
                </c:pt>
                <c:pt idx="4797">
                  <c:v>4.39271527437</c:v>
                </c:pt>
                <c:pt idx="4798">
                  <c:v>9.98518238656</c:v>
                </c:pt>
                <c:pt idx="4799">
                  <c:v>3.36941474829</c:v>
                </c:pt>
                <c:pt idx="4800">
                  <c:v>2.231982048</c:v>
                </c:pt>
                <c:pt idx="4801">
                  <c:v>2.30262562376</c:v>
                </c:pt>
                <c:pt idx="4802">
                  <c:v>3.55787838736</c:v>
                </c:pt>
                <c:pt idx="4803">
                  <c:v>2.17161457673</c:v>
                </c:pt>
                <c:pt idx="4804">
                  <c:v>4.62050089192</c:v>
                </c:pt>
                <c:pt idx="4805">
                  <c:v>6.35875399086</c:v>
                </c:pt>
                <c:pt idx="4806">
                  <c:v>3.95661456473</c:v>
                </c:pt>
                <c:pt idx="4807">
                  <c:v>3.8009973203</c:v>
                </c:pt>
                <c:pt idx="4808">
                  <c:v>4.75706988483</c:v>
                </c:pt>
                <c:pt idx="4809">
                  <c:v>5.01768189818</c:v>
                </c:pt>
                <c:pt idx="4810">
                  <c:v>5.52154294481</c:v>
                </c:pt>
                <c:pt idx="4811">
                  <c:v>2.5483815252</c:v>
                </c:pt>
                <c:pt idx="4812">
                  <c:v>1.85970259181</c:v>
                </c:pt>
                <c:pt idx="4813">
                  <c:v>3.63563706986</c:v>
                </c:pt>
                <c:pt idx="4814">
                  <c:v>1.38296215315</c:v>
                </c:pt>
                <c:pt idx="4815">
                  <c:v>4.19764648929</c:v>
                </c:pt>
                <c:pt idx="4816">
                  <c:v>2.42139396417</c:v>
                </c:pt>
                <c:pt idx="4817">
                  <c:v>3.01261867234</c:v>
                </c:pt>
                <c:pt idx="4818">
                  <c:v>1.81782754782</c:v>
                </c:pt>
                <c:pt idx="4819">
                  <c:v>3.17049434617</c:v>
                </c:pt>
                <c:pt idx="4820">
                  <c:v>5.87626006631</c:v>
                </c:pt>
                <c:pt idx="4821">
                  <c:v>2.24268549059</c:v>
                </c:pt>
                <c:pt idx="4822">
                  <c:v>2.32390359016</c:v>
                </c:pt>
                <c:pt idx="4823">
                  <c:v>3.80843711551</c:v>
                </c:pt>
                <c:pt idx="4824">
                  <c:v>2.96540450471</c:v>
                </c:pt>
                <c:pt idx="4825">
                  <c:v>2.79769849005</c:v>
                </c:pt>
                <c:pt idx="4826">
                  <c:v>3.6606268156</c:v>
                </c:pt>
                <c:pt idx="4827">
                  <c:v>3.69271790167</c:v>
                </c:pt>
                <c:pt idx="4828">
                  <c:v>2.91369087111</c:v>
                </c:pt>
                <c:pt idx="4829">
                  <c:v>5.27322060627</c:v>
                </c:pt>
                <c:pt idx="4830">
                  <c:v>2.89340554584</c:v>
                </c:pt>
                <c:pt idx="4831">
                  <c:v>5.38873146534</c:v>
                </c:pt>
                <c:pt idx="4832">
                  <c:v>2.48494741977</c:v>
                </c:pt>
                <c:pt idx="4833">
                  <c:v>4.81506999773</c:v>
                </c:pt>
                <c:pt idx="4834">
                  <c:v>3.30439719217</c:v>
                </c:pt>
                <c:pt idx="4835">
                  <c:v>2.19886858061</c:v>
                </c:pt>
                <c:pt idx="4836">
                  <c:v>3.5256125465</c:v>
                </c:pt>
                <c:pt idx="4837">
                  <c:v>0.872974425181</c:v>
                </c:pt>
                <c:pt idx="4838">
                  <c:v>2.14520545708</c:v>
                </c:pt>
                <c:pt idx="4839">
                  <c:v>4.98076772537</c:v>
                </c:pt>
                <c:pt idx="4840">
                  <c:v>3.39303835147</c:v>
                </c:pt>
                <c:pt idx="4841">
                  <c:v>5.12237162044</c:v>
                </c:pt>
                <c:pt idx="4842">
                  <c:v>2.5544158259</c:v>
                </c:pt>
                <c:pt idx="4843">
                  <c:v>5.96978699611</c:v>
                </c:pt>
                <c:pt idx="4844">
                  <c:v>3.93246409208</c:v>
                </c:pt>
                <c:pt idx="4845">
                  <c:v>3.33876817798</c:v>
                </c:pt>
                <c:pt idx="4846">
                  <c:v>2.76922717505</c:v>
                </c:pt>
                <c:pt idx="4847">
                  <c:v>3.64533350317</c:v>
                </c:pt>
                <c:pt idx="4848">
                  <c:v>1.39649731611</c:v>
                </c:pt>
                <c:pt idx="4849">
                  <c:v>3.17614250744</c:v>
                </c:pt>
                <c:pt idx="4850">
                  <c:v>1.86752488873</c:v>
                </c:pt>
                <c:pt idx="4851">
                  <c:v>4.89119092783</c:v>
                </c:pt>
                <c:pt idx="4852">
                  <c:v>2.78060970027</c:v>
                </c:pt>
                <c:pt idx="4853">
                  <c:v>4.79947364261</c:v>
                </c:pt>
                <c:pt idx="4854">
                  <c:v>1.5634388695</c:v>
                </c:pt>
                <c:pt idx="4855">
                  <c:v>4.49893112107</c:v>
                </c:pt>
                <c:pt idx="4856">
                  <c:v>1.86148461871</c:v>
                </c:pt>
                <c:pt idx="4857">
                  <c:v>1.68366263401</c:v>
                </c:pt>
                <c:pt idx="4858">
                  <c:v>3.18608592509</c:v>
                </c:pt>
                <c:pt idx="4859">
                  <c:v>5.19155766463</c:v>
                </c:pt>
                <c:pt idx="4860">
                  <c:v>3.13644510091</c:v>
                </c:pt>
                <c:pt idx="4861">
                  <c:v>3.98512635164</c:v>
                </c:pt>
                <c:pt idx="4862">
                  <c:v>6.17283909716</c:v>
                </c:pt>
                <c:pt idx="4863">
                  <c:v>2.82472587993</c:v>
                </c:pt>
                <c:pt idx="4864">
                  <c:v>4.34779990241</c:v>
                </c:pt>
                <c:pt idx="4865">
                  <c:v>3.38637154354</c:v>
                </c:pt>
                <c:pt idx="4866">
                  <c:v>4.01319671816</c:v>
                </c:pt>
                <c:pt idx="4867">
                  <c:v>3.1200146233</c:v>
                </c:pt>
                <c:pt idx="4868">
                  <c:v>4.51174079134</c:v>
                </c:pt>
                <c:pt idx="4869">
                  <c:v>4.75608390322</c:v>
                </c:pt>
                <c:pt idx="4870">
                  <c:v>6.46884671097</c:v>
                </c:pt>
                <c:pt idx="4871">
                  <c:v>5.52002436922</c:v>
                </c:pt>
                <c:pt idx="4872">
                  <c:v>10.4647088486</c:v>
                </c:pt>
                <c:pt idx="4873">
                  <c:v>4.07688212056</c:v>
                </c:pt>
                <c:pt idx="4874">
                  <c:v>2.23136570025</c:v>
                </c:pt>
                <c:pt idx="4875">
                  <c:v>3.66381777335</c:v>
                </c:pt>
                <c:pt idx="4876">
                  <c:v>3.35432119708</c:v>
                </c:pt>
                <c:pt idx="4877">
                  <c:v>4.72346129147</c:v>
                </c:pt>
                <c:pt idx="4878">
                  <c:v>5.28552297645</c:v>
                </c:pt>
                <c:pt idx="4879">
                  <c:v>1.89489326621</c:v>
                </c:pt>
                <c:pt idx="4880">
                  <c:v>3.15970435476</c:v>
                </c:pt>
                <c:pt idx="4881">
                  <c:v>4.6289169322</c:v>
                </c:pt>
                <c:pt idx="4882">
                  <c:v>3.74782194652</c:v>
                </c:pt>
                <c:pt idx="4883">
                  <c:v>4.42733926455</c:v>
                </c:pt>
                <c:pt idx="4884">
                  <c:v>2.74469394462</c:v>
                </c:pt>
                <c:pt idx="4885">
                  <c:v>3.00847108358</c:v>
                </c:pt>
                <c:pt idx="4886">
                  <c:v>2.41018536271</c:v>
                </c:pt>
                <c:pt idx="4887">
                  <c:v>3.02228924216</c:v>
                </c:pt>
                <c:pt idx="4888">
                  <c:v>1.78365151312</c:v>
                </c:pt>
                <c:pt idx="4889">
                  <c:v>1.1490847191</c:v>
                </c:pt>
                <c:pt idx="4890">
                  <c:v>3.2446830721</c:v>
                </c:pt>
                <c:pt idx="4891">
                  <c:v>3.50654002939</c:v>
                </c:pt>
                <c:pt idx="4892">
                  <c:v>2.75474417017</c:v>
                </c:pt>
                <c:pt idx="4893">
                  <c:v>4.12396442326</c:v>
                </c:pt>
                <c:pt idx="4894">
                  <c:v>4.34560795681</c:v>
                </c:pt>
                <c:pt idx="4895">
                  <c:v>2.06482061062</c:v>
                </c:pt>
                <c:pt idx="4896">
                  <c:v>2.44769709563</c:v>
                </c:pt>
                <c:pt idx="4897">
                  <c:v>3.7851841222</c:v>
                </c:pt>
                <c:pt idx="4898">
                  <c:v>4.04528510946</c:v>
                </c:pt>
                <c:pt idx="4899">
                  <c:v>0.969071981202</c:v>
                </c:pt>
                <c:pt idx="4900">
                  <c:v>3.26593305481</c:v>
                </c:pt>
                <c:pt idx="4901">
                  <c:v>3.0871144352</c:v>
                </c:pt>
                <c:pt idx="4902">
                  <c:v>7.23232756657</c:v>
                </c:pt>
                <c:pt idx="4903">
                  <c:v>1.73513388942</c:v>
                </c:pt>
                <c:pt idx="4904">
                  <c:v>3.92071036897</c:v>
                </c:pt>
                <c:pt idx="4905">
                  <c:v>1.46195691684</c:v>
                </c:pt>
                <c:pt idx="4906">
                  <c:v>3.86040282437</c:v>
                </c:pt>
                <c:pt idx="4907">
                  <c:v>3.1824811758</c:v>
                </c:pt>
                <c:pt idx="4908">
                  <c:v>4.32913547363</c:v>
                </c:pt>
                <c:pt idx="4909">
                  <c:v>5.50249207513</c:v>
                </c:pt>
                <c:pt idx="4910">
                  <c:v>3.97830441421</c:v>
                </c:pt>
                <c:pt idx="4911">
                  <c:v>4.66117811178</c:v>
                </c:pt>
                <c:pt idx="4912">
                  <c:v>3.60464289843</c:v>
                </c:pt>
                <c:pt idx="4913">
                  <c:v>2.28282127848</c:v>
                </c:pt>
                <c:pt idx="4914">
                  <c:v>4.80061408771</c:v>
                </c:pt>
                <c:pt idx="4915">
                  <c:v>6.70195726402</c:v>
                </c:pt>
                <c:pt idx="4916">
                  <c:v>2.43829194437</c:v>
                </c:pt>
                <c:pt idx="4917">
                  <c:v>3.05867643664</c:v>
                </c:pt>
                <c:pt idx="4918">
                  <c:v>4.19246572252</c:v>
                </c:pt>
                <c:pt idx="4919">
                  <c:v>7.88499672225</c:v>
                </c:pt>
                <c:pt idx="4920">
                  <c:v>4.00716811295</c:v>
                </c:pt>
                <c:pt idx="4921">
                  <c:v>3.96826763464</c:v>
                </c:pt>
                <c:pt idx="4922">
                  <c:v>2.88838318441</c:v>
                </c:pt>
                <c:pt idx="4923">
                  <c:v>2.16411729854</c:v>
                </c:pt>
                <c:pt idx="4924">
                  <c:v>4.75325958056</c:v>
                </c:pt>
                <c:pt idx="4925">
                  <c:v>1.31656294517</c:v>
                </c:pt>
                <c:pt idx="4926">
                  <c:v>4.65859347112</c:v>
                </c:pt>
                <c:pt idx="4927">
                  <c:v>4.54224117809</c:v>
                </c:pt>
                <c:pt idx="4928">
                  <c:v>4.31774504157</c:v>
                </c:pt>
                <c:pt idx="4929">
                  <c:v>4.86443345101</c:v>
                </c:pt>
                <c:pt idx="4930">
                  <c:v>2.80090957779</c:v>
                </c:pt>
                <c:pt idx="4931">
                  <c:v>2.30268353237</c:v>
                </c:pt>
                <c:pt idx="4932">
                  <c:v>4.6306252101</c:v>
                </c:pt>
                <c:pt idx="4933">
                  <c:v>4.77519240908</c:v>
                </c:pt>
                <c:pt idx="4934">
                  <c:v>3.10110419886</c:v>
                </c:pt>
                <c:pt idx="4935">
                  <c:v>2.96397274361</c:v>
                </c:pt>
                <c:pt idx="4936">
                  <c:v>3.6696718807</c:v>
                </c:pt>
                <c:pt idx="4937">
                  <c:v>3.53577001485</c:v>
                </c:pt>
                <c:pt idx="4938">
                  <c:v>1.08220999402</c:v>
                </c:pt>
                <c:pt idx="4939">
                  <c:v>1.89258096629</c:v>
                </c:pt>
                <c:pt idx="4940">
                  <c:v>3.11809409333</c:v>
                </c:pt>
                <c:pt idx="4941">
                  <c:v>5.77409131502</c:v>
                </c:pt>
                <c:pt idx="4942">
                  <c:v>4.20790543468</c:v>
                </c:pt>
                <c:pt idx="4943">
                  <c:v>3.98051756091</c:v>
                </c:pt>
                <c:pt idx="4944">
                  <c:v>4.56723695549</c:v>
                </c:pt>
                <c:pt idx="4945">
                  <c:v>3.36173973874</c:v>
                </c:pt>
                <c:pt idx="4946">
                  <c:v>3.32630562265</c:v>
                </c:pt>
                <c:pt idx="4947">
                  <c:v>2.84954472261</c:v>
                </c:pt>
                <c:pt idx="4948">
                  <c:v>4.15654325246</c:v>
                </c:pt>
                <c:pt idx="4949">
                  <c:v>3.84198827956</c:v>
                </c:pt>
                <c:pt idx="4950">
                  <c:v>4.87529202586</c:v>
                </c:pt>
                <c:pt idx="4951">
                  <c:v>2.86312287894</c:v>
                </c:pt>
                <c:pt idx="4952">
                  <c:v>2.53017796159</c:v>
                </c:pt>
                <c:pt idx="4953">
                  <c:v>3.61338562138</c:v>
                </c:pt>
                <c:pt idx="4954">
                  <c:v>4.55210517152</c:v>
                </c:pt>
                <c:pt idx="4955">
                  <c:v>4.39763604491</c:v>
                </c:pt>
                <c:pt idx="4956">
                  <c:v>2.32170980958</c:v>
                </c:pt>
                <c:pt idx="4957">
                  <c:v>2.82949415314</c:v>
                </c:pt>
                <c:pt idx="4958">
                  <c:v>3.52820399519</c:v>
                </c:pt>
                <c:pt idx="4959">
                  <c:v>4.3346576287</c:v>
                </c:pt>
                <c:pt idx="4960">
                  <c:v>4.23426847739</c:v>
                </c:pt>
                <c:pt idx="4961">
                  <c:v>2.24410156376</c:v>
                </c:pt>
                <c:pt idx="4962">
                  <c:v>4.1009435453</c:v>
                </c:pt>
                <c:pt idx="4963">
                  <c:v>4.32718219057</c:v>
                </c:pt>
                <c:pt idx="4964">
                  <c:v>4.40824334438</c:v>
                </c:pt>
                <c:pt idx="4965">
                  <c:v>3.75626188397</c:v>
                </c:pt>
                <c:pt idx="4966">
                  <c:v>3.46905401064</c:v>
                </c:pt>
                <c:pt idx="4967">
                  <c:v>5.01910680882</c:v>
                </c:pt>
                <c:pt idx="4968">
                  <c:v>3.24416891176</c:v>
                </c:pt>
                <c:pt idx="4969">
                  <c:v>2.06314212578</c:v>
                </c:pt>
                <c:pt idx="4970">
                  <c:v>2.25591733855</c:v>
                </c:pt>
                <c:pt idx="4971">
                  <c:v>4.14359867734</c:v>
                </c:pt>
                <c:pt idx="4972">
                  <c:v>2.85777406785</c:v>
                </c:pt>
                <c:pt idx="4973">
                  <c:v>4.50578724712</c:v>
                </c:pt>
                <c:pt idx="4974">
                  <c:v>4.40658225287</c:v>
                </c:pt>
                <c:pt idx="4975">
                  <c:v>4.71466906677</c:v>
                </c:pt>
                <c:pt idx="4976">
                  <c:v>1.93690814242</c:v>
                </c:pt>
                <c:pt idx="4977">
                  <c:v>3.6450736269</c:v>
                </c:pt>
                <c:pt idx="4978">
                  <c:v>3.29910632097</c:v>
                </c:pt>
                <c:pt idx="4979">
                  <c:v>3.57600725399</c:v>
                </c:pt>
                <c:pt idx="4980">
                  <c:v>3.14906374301</c:v>
                </c:pt>
                <c:pt idx="4981">
                  <c:v>4.36339308962</c:v>
                </c:pt>
                <c:pt idx="4982">
                  <c:v>3.60633192254</c:v>
                </c:pt>
                <c:pt idx="4983">
                  <c:v>4.2115357321</c:v>
                </c:pt>
                <c:pt idx="4984">
                  <c:v>3.38500290614</c:v>
                </c:pt>
                <c:pt idx="4985">
                  <c:v>3.50726915532</c:v>
                </c:pt>
                <c:pt idx="4986">
                  <c:v>1.94220323824</c:v>
                </c:pt>
                <c:pt idx="4987">
                  <c:v>5.27814666613</c:v>
                </c:pt>
                <c:pt idx="4988">
                  <c:v>4.36017112233</c:v>
                </c:pt>
                <c:pt idx="4989">
                  <c:v>4.79627801402</c:v>
                </c:pt>
                <c:pt idx="4990">
                  <c:v>2.53854455389</c:v>
                </c:pt>
                <c:pt idx="4991">
                  <c:v>2.56205877004</c:v>
                </c:pt>
                <c:pt idx="4992">
                  <c:v>4.48425278404</c:v>
                </c:pt>
                <c:pt idx="4993">
                  <c:v>4.20077261308</c:v>
                </c:pt>
                <c:pt idx="4994">
                  <c:v>2.90683734508</c:v>
                </c:pt>
                <c:pt idx="4995">
                  <c:v>3.88848085249</c:v>
                </c:pt>
                <c:pt idx="4996">
                  <c:v>4.29948351803</c:v>
                </c:pt>
                <c:pt idx="4997">
                  <c:v>3.43373637513</c:v>
                </c:pt>
                <c:pt idx="4998">
                  <c:v>3.69536344742</c:v>
                </c:pt>
                <c:pt idx="4999">
                  <c:v>4.40139873904</c:v>
                </c:pt>
                <c:pt idx="5000">
                  <c:v>4.04186816597</c:v>
                </c:pt>
                <c:pt idx="5001">
                  <c:v>3.47825564363</c:v>
                </c:pt>
                <c:pt idx="5002">
                  <c:v>4.8978864317</c:v>
                </c:pt>
                <c:pt idx="5003">
                  <c:v>2.30038627592</c:v>
                </c:pt>
                <c:pt idx="5004">
                  <c:v>2.35166317406</c:v>
                </c:pt>
                <c:pt idx="5005">
                  <c:v>3.08042420282</c:v>
                </c:pt>
                <c:pt idx="5006">
                  <c:v>0.905861993223</c:v>
                </c:pt>
                <c:pt idx="5007">
                  <c:v>3.9518739124</c:v>
                </c:pt>
                <c:pt idx="5008">
                  <c:v>4.14055766309</c:v>
                </c:pt>
                <c:pt idx="5009">
                  <c:v>2.85231250206</c:v>
                </c:pt>
                <c:pt idx="5010">
                  <c:v>3.24440398968</c:v>
                </c:pt>
                <c:pt idx="5011">
                  <c:v>2.77514066853</c:v>
                </c:pt>
                <c:pt idx="5012">
                  <c:v>2.93908703919</c:v>
                </c:pt>
                <c:pt idx="5013">
                  <c:v>4.18976278627</c:v>
                </c:pt>
                <c:pt idx="5014">
                  <c:v>4.76152039607</c:v>
                </c:pt>
                <c:pt idx="5015">
                  <c:v>8.23961279504</c:v>
                </c:pt>
                <c:pt idx="5016">
                  <c:v>3.84666518385</c:v>
                </c:pt>
                <c:pt idx="5017">
                  <c:v>2.21284623262</c:v>
                </c:pt>
                <c:pt idx="5018">
                  <c:v>3.78781382176</c:v>
                </c:pt>
                <c:pt idx="5019">
                  <c:v>0.448488319196</c:v>
                </c:pt>
                <c:pt idx="5020">
                  <c:v>3.30788739653</c:v>
                </c:pt>
                <c:pt idx="5021">
                  <c:v>1.73639953613</c:v>
                </c:pt>
                <c:pt idx="5022">
                  <c:v>4.28719266427</c:v>
                </c:pt>
                <c:pt idx="5023">
                  <c:v>3.37700739822</c:v>
                </c:pt>
                <c:pt idx="5024">
                  <c:v>3.30341368011</c:v>
                </c:pt>
                <c:pt idx="5025">
                  <c:v>2.3037685947</c:v>
                </c:pt>
                <c:pt idx="5026">
                  <c:v>4.1294972619</c:v>
                </c:pt>
                <c:pt idx="5027">
                  <c:v>3.0555363773</c:v>
                </c:pt>
                <c:pt idx="5028">
                  <c:v>4.85611680541</c:v>
                </c:pt>
                <c:pt idx="5029">
                  <c:v>3.39790908101</c:v>
                </c:pt>
                <c:pt idx="5030">
                  <c:v>1.08073348239</c:v>
                </c:pt>
                <c:pt idx="5031">
                  <c:v>3.96822704817</c:v>
                </c:pt>
                <c:pt idx="5032">
                  <c:v>1.76079485358</c:v>
                </c:pt>
                <c:pt idx="5033">
                  <c:v>2.32073175654</c:v>
                </c:pt>
                <c:pt idx="5034">
                  <c:v>4.56182975996</c:v>
                </c:pt>
                <c:pt idx="5035">
                  <c:v>2.63438004106</c:v>
                </c:pt>
                <c:pt idx="5036">
                  <c:v>2.70144372593</c:v>
                </c:pt>
                <c:pt idx="5037">
                  <c:v>3.04602938626</c:v>
                </c:pt>
                <c:pt idx="5038">
                  <c:v>3.94811185689</c:v>
                </c:pt>
                <c:pt idx="5039">
                  <c:v>2.58745080929</c:v>
                </c:pt>
                <c:pt idx="5040">
                  <c:v>1.58234153791</c:v>
                </c:pt>
                <c:pt idx="5041">
                  <c:v>2.45749842758</c:v>
                </c:pt>
                <c:pt idx="5042">
                  <c:v>2.67478522623</c:v>
                </c:pt>
                <c:pt idx="5043">
                  <c:v>2.83897851798</c:v>
                </c:pt>
                <c:pt idx="5044">
                  <c:v>2.4320736555</c:v>
                </c:pt>
                <c:pt idx="5045">
                  <c:v>5.05291487125</c:v>
                </c:pt>
                <c:pt idx="5046">
                  <c:v>3.93372091837</c:v>
                </c:pt>
                <c:pt idx="5047">
                  <c:v>3.46698509146</c:v>
                </c:pt>
                <c:pt idx="5048">
                  <c:v>4.74185541079</c:v>
                </c:pt>
                <c:pt idx="5049">
                  <c:v>5.16085079666</c:v>
                </c:pt>
                <c:pt idx="5050">
                  <c:v>3.29870443552</c:v>
                </c:pt>
                <c:pt idx="5051">
                  <c:v>5.49988167729</c:v>
                </c:pt>
                <c:pt idx="5052">
                  <c:v>2.539725963</c:v>
                </c:pt>
                <c:pt idx="5053">
                  <c:v>1.9510595117</c:v>
                </c:pt>
                <c:pt idx="5054">
                  <c:v>2.31522644525</c:v>
                </c:pt>
                <c:pt idx="5055">
                  <c:v>3.51073160077</c:v>
                </c:pt>
                <c:pt idx="5056">
                  <c:v>3.03704720564</c:v>
                </c:pt>
                <c:pt idx="5057">
                  <c:v>4.23420104686</c:v>
                </c:pt>
                <c:pt idx="5058">
                  <c:v>3.64587087819</c:v>
                </c:pt>
                <c:pt idx="5059">
                  <c:v>2.53012873681</c:v>
                </c:pt>
                <c:pt idx="5060">
                  <c:v>4.2209564275</c:v>
                </c:pt>
                <c:pt idx="5061">
                  <c:v>5.15760532882</c:v>
                </c:pt>
                <c:pt idx="5062">
                  <c:v>1.91680248934</c:v>
                </c:pt>
                <c:pt idx="5063">
                  <c:v>2.64674581802</c:v>
                </c:pt>
                <c:pt idx="5064">
                  <c:v>2.52229325818</c:v>
                </c:pt>
                <c:pt idx="5065">
                  <c:v>3.65038578706</c:v>
                </c:pt>
                <c:pt idx="5066">
                  <c:v>4.45705497308</c:v>
                </c:pt>
                <c:pt idx="5067">
                  <c:v>3.57607035501</c:v>
                </c:pt>
                <c:pt idx="5068">
                  <c:v>2.31497667103</c:v>
                </c:pt>
                <c:pt idx="5069">
                  <c:v>1.77907334937</c:v>
                </c:pt>
                <c:pt idx="5070">
                  <c:v>4.34940155088</c:v>
                </c:pt>
                <c:pt idx="5071">
                  <c:v>3.9689280943</c:v>
                </c:pt>
                <c:pt idx="5072">
                  <c:v>5.14730484551</c:v>
                </c:pt>
                <c:pt idx="5073">
                  <c:v>2.82593631178</c:v>
                </c:pt>
                <c:pt idx="5074">
                  <c:v>4.38098735166</c:v>
                </c:pt>
                <c:pt idx="5075">
                  <c:v>2.37366471449</c:v>
                </c:pt>
                <c:pt idx="5076">
                  <c:v>3.54071009121</c:v>
                </c:pt>
                <c:pt idx="5077">
                  <c:v>5.81133653129</c:v>
                </c:pt>
                <c:pt idx="5078">
                  <c:v>4.65319622072</c:v>
                </c:pt>
                <c:pt idx="5079">
                  <c:v>0.83067469785</c:v>
                </c:pt>
                <c:pt idx="5080">
                  <c:v>3.5685466731</c:v>
                </c:pt>
                <c:pt idx="5081">
                  <c:v>19.0637065121</c:v>
                </c:pt>
                <c:pt idx="5082">
                  <c:v>2.99915657233</c:v>
                </c:pt>
                <c:pt idx="5083">
                  <c:v>1.62734649739</c:v>
                </c:pt>
                <c:pt idx="5084">
                  <c:v>4.23291256291</c:v>
                </c:pt>
                <c:pt idx="5085">
                  <c:v>4.37301738346</c:v>
                </c:pt>
                <c:pt idx="5086">
                  <c:v>4.73367318721</c:v>
                </c:pt>
                <c:pt idx="5087">
                  <c:v>4.24393437659</c:v>
                </c:pt>
                <c:pt idx="5088">
                  <c:v>2.3170021979</c:v>
                </c:pt>
                <c:pt idx="5089">
                  <c:v>4.19600140416</c:v>
                </c:pt>
                <c:pt idx="5090">
                  <c:v>2.91111131739</c:v>
                </c:pt>
                <c:pt idx="5091">
                  <c:v>3.99245395442</c:v>
                </c:pt>
                <c:pt idx="5092">
                  <c:v>3.98664796702</c:v>
                </c:pt>
                <c:pt idx="5093">
                  <c:v>3.58352985679</c:v>
                </c:pt>
                <c:pt idx="5094">
                  <c:v>3.38376968557</c:v>
                </c:pt>
                <c:pt idx="5095">
                  <c:v>2.28934614903</c:v>
                </c:pt>
                <c:pt idx="5096">
                  <c:v>2.10892618869</c:v>
                </c:pt>
                <c:pt idx="5097">
                  <c:v>4.410380589</c:v>
                </c:pt>
                <c:pt idx="5098">
                  <c:v>4.56181691382</c:v>
                </c:pt>
                <c:pt idx="5099">
                  <c:v>2.16729871305</c:v>
                </c:pt>
                <c:pt idx="5100">
                  <c:v>4.25506827255</c:v>
                </c:pt>
                <c:pt idx="5101">
                  <c:v>11.2290658242</c:v>
                </c:pt>
                <c:pt idx="5102">
                  <c:v>5.34043481674</c:v>
                </c:pt>
                <c:pt idx="5103">
                  <c:v>2.4398190357</c:v>
                </c:pt>
                <c:pt idx="5104">
                  <c:v>3.69180758079</c:v>
                </c:pt>
                <c:pt idx="5105">
                  <c:v>4.34780337355</c:v>
                </c:pt>
                <c:pt idx="5106">
                  <c:v>4.99125174331</c:v>
                </c:pt>
                <c:pt idx="5107">
                  <c:v>3.79007446049</c:v>
                </c:pt>
                <c:pt idx="5108">
                  <c:v>2.32807519125</c:v>
                </c:pt>
                <c:pt idx="5109">
                  <c:v>2.51449227546</c:v>
                </c:pt>
                <c:pt idx="5110">
                  <c:v>3.43110053024</c:v>
                </c:pt>
                <c:pt idx="5111">
                  <c:v>4.76068216479</c:v>
                </c:pt>
                <c:pt idx="5112">
                  <c:v>3.80770874636</c:v>
                </c:pt>
                <c:pt idx="5113">
                  <c:v>3.96008978083</c:v>
                </c:pt>
                <c:pt idx="5114">
                  <c:v>2.1393697315</c:v>
                </c:pt>
                <c:pt idx="5115">
                  <c:v>2.5375590861</c:v>
                </c:pt>
                <c:pt idx="5116">
                  <c:v>2.75425077598</c:v>
                </c:pt>
                <c:pt idx="5117">
                  <c:v>3.79927039634</c:v>
                </c:pt>
                <c:pt idx="5118">
                  <c:v>3.16457681412</c:v>
                </c:pt>
                <c:pt idx="5119">
                  <c:v>3.74704014346</c:v>
                </c:pt>
                <c:pt idx="5120">
                  <c:v>5.6459136649</c:v>
                </c:pt>
                <c:pt idx="5121">
                  <c:v>3.32355885732</c:v>
                </c:pt>
                <c:pt idx="5122">
                  <c:v>3.1830889816</c:v>
                </c:pt>
                <c:pt idx="5123">
                  <c:v>4.88908503952</c:v>
                </c:pt>
                <c:pt idx="5124">
                  <c:v>3.25424110655</c:v>
                </c:pt>
                <c:pt idx="5125">
                  <c:v>3.79505201622</c:v>
                </c:pt>
                <c:pt idx="5126">
                  <c:v>1.73794723488</c:v>
                </c:pt>
                <c:pt idx="5127">
                  <c:v>3.34855430466</c:v>
                </c:pt>
                <c:pt idx="5128">
                  <c:v>3.27701885631</c:v>
                </c:pt>
                <c:pt idx="5129">
                  <c:v>2.20482638594</c:v>
                </c:pt>
                <c:pt idx="5130">
                  <c:v>4.6954073189</c:v>
                </c:pt>
                <c:pt idx="5131">
                  <c:v>2.67886283081</c:v>
                </c:pt>
                <c:pt idx="5132">
                  <c:v>2.45077360109</c:v>
                </c:pt>
                <c:pt idx="5133">
                  <c:v>1.97249131387</c:v>
                </c:pt>
                <c:pt idx="5134">
                  <c:v>3.48533860346</c:v>
                </c:pt>
                <c:pt idx="5135">
                  <c:v>3.99727817952</c:v>
                </c:pt>
                <c:pt idx="5136">
                  <c:v>4.47682456289</c:v>
                </c:pt>
                <c:pt idx="5137">
                  <c:v>2.47324709249</c:v>
                </c:pt>
                <c:pt idx="5138">
                  <c:v>3.99101010124</c:v>
                </c:pt>
                <c:pt idx="5139">
                  <c:v>1.85725057693</c:v>
                </c:pt>
                <c:pt idx="5140">
                  <c:v>3.58299937583</c:v>
                </c:pt>
                <c:pt idx="5141">
                  <c:v>3.21179626195</c:v>
                </c:pt>
                <c:pt idx="5142">
                  <c:v>3.22230368145</c:v>
                </c:pt>
                <c:pt idx="5143">
                  <c:v>2.87856609023</c:v>
                </c:pt>
                <c:pt idx="5144">
                  <c:v>4.73847407142</c:v>
                </c:pt>
                <c:pt idx="5145">
                  <c:v>5.30584336621</c:v>
                </c:pt>
                <c:pt idx="5146">
                  <c:v>4.79387236017</c:v>
                </c:pt>
                <c:pt idx="5147">
                  <c:v>4.21854446953</c:v>
                </c:pt>
                <c:pt idx="5148">
                  <c:v>4.54387028874</c:v>
                </c:pt>
                <c:pt idx="5149">
                  <c:v>2.29121174691</c:v>
                </c:pt>
                <c:pt idx="5150">
                  <c:v>5.36930384729</c:v>
                </c:pt>
                <c:pt idx="5151">
                  <c:v>6.37096711648</c:v>
                </c:pt>
                <c:pt idx="5152">
                  <c:v>3.26432387103</c:v>
                </c:pt>
                <c:pt idx="5153">
                  <c:v>4.86212403383</c:v>
                </c:pt>
                <c:pt idx="5154">
                  <c:v>2.65929492182</c:v>
                </c:pt>
                <c:pt idx="5155">
                  <c:v>2.41468763755</c:v>
                </c:pt>
                <c:pt idx="5156">
                  <c:v>4.16181452194</c:v>
                </c:pt>
                <c:pt idx="5157">
                  <c:v>2.29256158</c:v>
                </c:pt>
                <c:pt idx="5158">
                  <c:v>3.4748804353</c:v>
                </c:pt>
                <c:pt idx="5159">
                  <c:v>4.94515276968</c:v>
                </c:pt>
                <c:pt idx="5160">
                  <c:v>16.0142837141</c:v>
                </c:pt>
                <c:pt idx="5161">
                  <c:v>4.57430778989</c:v>
                </c:pt>
                <c:pt idx="5162">
                  <c:v>2.44597639992</c:v>
                </c:pt>
                <c:pt idx="5163">
                  <c:v>3.74219084827</c:v>
                </c:pt>
                <c:pt idx="5164">
                  <c:v>2.00679481933</c:v>
                </c:pt>
                <c:pt idx="5165">
                  <c:v>4.02092452631</c:v>
                </c:pt>
                <c:pt idx="5166">
                  <c:v>3.56320585411</c:v>
                </c:pt>
                <c:pt idx="5167">
                  <c:v>2.8422259572</c:v>
                </c:pt>
                <c:pt idx="5168">
                  <c:v>3.68454272373</c:v>
                </c:pt>
                <c:pt idx="5169">
                  <c:v>3.27525852549</c:v>
                </c:pt>
                <c:pt idx="5170">
                  <c:v>3.04863608331</c:v>
                </c:pt>
                <c:pt idx="5171">
                  <c:v>2.68740200499</c:v>
                </c:pt>
                <c:pt idx="5172">
                  <c:v>1.43201122255</c:v>
                </c:pt>
                <c:pt idx="5173">
                  <c:v>5.78421058213</c:v>
                </c:pt>
                <c:pt idx="5174">
                  <c:v>3.30042465072</c:v>
                </c:pt>
                <c:pt idx="5175">
                  <c:v>4.45686272022</c:v>
                </c:pt>
                <c:pt idx="5176">
                  <c:v>7.77430724239</c:v>
                </c:pt>
                <c:pt idx="5177">
                  <c:v>4.04304212028</c:v>
                </c:pt>
                <c:pt idx="5178">
                  <c:v>4.87246374505</c:v>
                </c:pt>
                <c:pt idx="5179">
                  <c:v>2.98453617611</c:v>
                </c:pt>
                <c:pt idx="5180">
                  <c:v>1.43029198344</c:v>
                </c:pt>
                <c:pt idx="5181">
                  <c:v>2.27034000296</c:v>
                </c:pt>
                <c:pt idx="5182">
                  <c:v>1.66822744183</c:v>
                </c:pt>
                <c:pt idx="5183">
                  <c:v>3.01599717352</c:v>
                </c:pt>
                <c:pt idx="5184">
                  <c:v>3.66135808551</c:v>
                </c:pt>
                <c:pt idx="5185">
                  <c:v>1.82915777443</c:v>
                </c:pt>
                <c:pt idx="5186">
                  <c:v>2.91607508005</c:v>
                </c:pt>
                <c:pt idx="5187">
                  <c:v>2.01628804394</c:v>
                </c:pt>
                <c:pt idx="5188">
                  <c:v>2.63352090811</c:v>
                </c:pt>
                <c:pt idx="5189">
                  <c:v>1.79850267629</c:v>
                </c:pt>
                <c:pt idx="5190">
                  <c:v>4.54929981545</c:v>
                </c:pt>
                <c:pt idx="5191">
                  <c:v>4.12214878855</c:v>
                </c:pt>
                <c:pt idx="5192">
                  <c:v>1.96187556072</c:v>
                </c:pt>
                <c:pt idx="5193">
                  <c:v>3.78216053452</c:v>
                </c:pt>
                <c:pt idx="5194">
                  <c:v>5.75216229982</c:v>
                </c:pt>
                <c:pt idx="5195">
                  <c:v>2.69996157687</c:v>
                </c:pt>
                <c:pt idx="5196">
                  <c:v>1.50103187769</c:v>
                </c:pt>
                <c:pt idx="5197">
                  <c:v>10.3527395606</c:v>
                </c:pt>
                <c:pt idx="5198">
                  <c:v>5.11359691481</c:v>
                </c:pt>
                <c:pt idx="5199">
                  <c:v>3.04670437643</c:v>
                </c:pt>
                <c:pt idx="5200">
                  <c:v>2.81373475792</c:v>
                </c:pt>
                <c:pt idx="5201">
                  <c:v>2.45171830891</c:v>
                </c:pt>
                <c:pt idx="5202">
                  <c:v>4.90630284483</c:v>
                </c:pt>
                <c:pt idx="5203">
                  <c:v>3.92187012441</c:v>
                </c:pt>
                <c:pt idx="5204">
                  <c:v>2.03510705969</c:v>
                </c:pt>
                <c:pt idx="5205">
                  <c:v>25.5075213207</c:v>
                </c:pt>
                <c:pt idx="5206">
                  <c:v>2.72333416743</c:v>
                </c:pt>
                <c:pt idx="5207">
                  <c:v>3.70555905556</c:v>
                </c:pt>
                <c:pt idx="5208">
                  <c:v>1.80705969149</c:v>
                </c:pt>
                <c:pt idx="5209">
                  <c:v>3.5824442586</c:v>
                </c:pt>
                <c:pt idx="5210">
                  <c:v>1.78574942548</c:v>
                </c:pt>
                <c:pt idx="5211">
                  <c:v>3.24163285552</c:v>
                </c:pt>
                <c:pt idx="5212">
                  <c:v>4.63437998443</c:v>
                </c:pt>
                <c:pt idx="5213">
                  <c:v>3.18789778993</c:v>
                </c:pt>
                <c:pt idx="5214">
                  <c:v>3.70786699221</c:v>
                </c:pt>
                <c:pt idx="5215">
                  <c:v>2.832761133</c:v>
                </c:pt>
                <c:pt idx="5216">
                  <c:v>3.75242818624</c:v>
                </c:pt>
                <c:pt idx="5217">
                  <c:v>3.26333837558</c:v>
                </c:pt>
                <c:pt idx="5218">
                  <c:v>4.18216205421</c:v>
                </c:pt>
                <c:pt idx="5219">
                  <c:v>3.1421532237</c:v>
                </c:pt>
                <c:pt idx="5220">
                  <c:v>4.44335604035</c:v>
                </c:pt>
                <c:pt idx="5221">
                  <c:v>5.58901416306</c:v>
                </c:pt>
                <c:pt idx="5222">
                  <c:v>2.39546187108</c:v>
                </c:pt>
                <c:pt idx="5223">
                  <c:v>7.27448720423</c:v>
                </c:pt>
                <c:pt idx="5224">
                  <c:v>4.28512913327</c:v>
                </c:pt>
                <c:pt idx="5225">
                  <c:v>4.07539185157</c:v>
                </c:pt>
                <c:pt idx="5226">
                  <c:v>4.08746521053</c:v>
                </c:pt>
                <c:pt idx="5227">
                  <c:v>5.37008688703</c:v>
                </c:pt>
                <c:pt idx="5228">
                  <c:v>3.95684955201</c:v>
                </c:pt>
                <c:pt idx="5229">
                  <c:v>4.17603142354</c:v>
                </c:pt>
                <c:pt idx="5230">
                  <c:v>3.46849575127</c:v>
                </c:pt>
                <c:pt idx="5231">
                  <c:v>5.18423915122</c:v>
                </c:pt>
                <c:pt idx="5232">
                  <c:v>19.8855400107</c:v>
                </c:pt>
                <c:pt idx="5233">
                  <c:v>4.03981950452</c:v>
                </c:pt>
                <c:pt idx="5234">
                  <c:v>4.72973366844</c:v>
                </c:pt>
                <c:pt idx="5235">
                  <c:v>3.54982327276</c:v>
                </c:pt>
                <c:pt idx="5236">
                  <c:v>1.65987105414</c:v>
                </c:pt>
                <c:pt idx="5237">
                  <c:v>3.16749819298</c:v>
                </c:pt>
                <c:pt idx="5238">
                  <c:v>1.86491491065</c:v>
                </c:pt>
                <c:pt idx="5239">
                  <c:v>1.92710695448</c:v>
                </c:pt>
                <c:pt idx="5240">
                  <c:v>3.90594688621</c:v>
                </c:pt>
                <c:pt idx="5241">
                  <c:v>4.18021966898</c:v>
                </c:pt>
                <c:pt idx="5242">
                  <c:v>3.26805829028</c:v>
                </c:pt>
                <c:pt idx="5243">
                  <c:v>1.82558142266</c:v>
                </c:pt>
                <c:pt idx="5244">
                  <c:v>2.45466320783</c:v>
                </c:pt>
                <c:pt idx="5245">
                  <c:v>4.29602893729</c:v>
                </c:pt>
                <c:pt idx="5246">
                  <c:v>3.15046365585</c:v>
                </c:pt>
                <c:pt idx="5247">
                  <c:v>4.95568660193</c:v>
                </c:pt>
                <c:pt idx="5248">
                  <c:v>3.92715012813</c:v>
                </c:pt>
                <c:pt idx="5249">
                  <c:v>2.21957102544</c:v>
                </c:pt>
                <c:pt idx="5250">
                  <c:v>3.54216781685</c:v>
                </c:pt>
                <c:pt idx="5251">
                  <c:v>4.98624820311</c:v>
                </c:pt>
                <c:pt idx="5252">
                  <c:v>4.8768291067</c:v>
                </c:pt>
                <c:pt idx="5253">
                  <c:v>4.27524275263</c:v>
                </c:pt>
                <c:pt idx="5254">
                  <c:v>3.72810895767</c:v>
                </c:pt>
                <c:pt idx="5255">
                  <c:v>3.88935192047</c:v>
                </c:pt>
                <c:pt idx="5256">
                  <c:v>4.27820550634</c:v>
                </c:pt>
                <c:pt idx="5257">
                  <c:v>6.60215478754</c:v>
                </c:pt>
                <c:pt idx="5258">
                  <c:v>5.07426198561</c:v>
                </c:pt>
                <c:pt idx="5259">
                  <c:v>4.62302791634</c:v>
                </c:pt>
                <c:pt idx="5260">
                  <c:v>4.46054285912</c:v>
                </c:pt>
                <c:pt idx="5261">
                  <c:v>1.86255679728</c:v>
                </c:pt>
                <c:pt idx="5262">
                  <c:v>4.8081261335</c:v>
                </c:pt>
                <c:pt idx="5263">
                  <c:v>4.90790862153</c:v>
                </c:pt>
                <c:pt idx="5264">
                  <c:v>2.77444449005</c:v>
                </c:pt>
                <c:pt idx="5265">
                  <c:v>4.77897791433</c:v>
                </c:pt>
                <c:pt idx="5266">
                  <c:v>0.982982760728</c:v>
                </c:pt>
                <c:pt idx="5267">
                  <c:v>4.22475367776</c:v>
                </c:pt>
                <c:pt idx="5268">
                  <c:v>5.13511290762</c:v>
                </c:pt>
                <c:pt idx="5269">
                  <c:v>3.22924369625</c:v>
                </c:pt>
                <c:pt idx="5270">
                  <c:v>3.89953713857</c:v>
                </c:pt>
                <c:pt idx="5271">
                  <c:v>3.81358888169</c:v>
                </c:pt>
                <c:pt idx="5272">
                  <c:v>4.77631961439</c:v>
                </c:pt>
                <c:pt idx="5273">
                  <c:v>3.65844624206</c:v>
                </c:pt>
                <c:pt idx="5274">
                  <c:v>2.36454590568</c:v>
                </c:pt>
                <c:pt idx="5275">
                  <c:v>2.9546579876</c:v>
                </c:pt>
                <c:pt idx="5276">
                  <c:v>2.6383102454</c:v>
                </c:pt>
                <c:pt idx="5277">
                  <c:v>3.97183586913</c:v>
                </c:pt>
                <c:pt idx="5278">
                  <c:v>2.75904049018</c:v>
                </c:pt>
                <c:pt idx="5279">
                  <c:v>4.42249039462</c:v>
                </c:pt>
                <c:pt idx="5280">
                  <c:v>2.62736125533</c:v>
                </c:pt>
                <c:pt idx="5281">
                  <c:v>3.7157534427</c:v>
                </c:pt>
                <c:pt idx="5282">
                  <c:v>4.04775189128</c:v>
                </c:pt>
                <c:pt idx="5283">
                  <c:v>2.16043840287</c:v>
                </c:pt>
                <c:pt idx="5284">
                  <c:v>2.91117131675</c:v>
                </c:pt>
                <c:pt idx="5285">
                  <c:v>2.22252862781</c:v>
                </c:pt>
                <c:pt idx="5286">
                  <c:v>4.05678282326</c:v>
                </c:pt>
                <c:pt idx="5287">
                  <c:v>5.07088569052</c:v>
                </c:pt>
                <c:pt idx="5288">
                  <c:v>4.2457740239</c:v>
                </c:pt>
                <c:pt idx="5289">
                  <c:v>4.78601860143</c:v>
                </c:pt>
                <c:pt idx="5290">
                  <c:v>2.78882333149</c:v>
                </c:pt>
                <c:pt idx="5291">
                  <c:v>3.98338093971</c:v>
                </c:pt>
                <c:pt idx="5292">
                  <c:v>2.79486236037</c:v>
                </c:pt>
                <c:pt idx="5293">
                  <c:v>2.38830060229</c:v>
                </c:pt>
                <c:pt idx="5294">
                  <c:v>5.657992862969999</c:v>
                </c:pt>
                <c:pt idx="5295">
                  <c:v>3.65459370925</c:v>
                </c:pt>
                <c:pt idx="5296">
                  <c:v>3.65678008863</c:v>
                </c:pt>
                <c:pt idx="5297">
                  <c:v>3.81687325658</c:v>
                </c:pt>
                <c:pt idx="5298">
                  <c:v>1.64474639722</c:v>
                </c:pt>
                <c:pt idx="5299">
                  <c:v>1.99684152551</c:v>
                </c:pt>
                <c:pt idx="5300">
                  <c:v>3.57025170226</c:v>
                </c:pt>
                <c:pt idx="5301">
                  <c:v>2.54669716127</c:v>
                </c:pt>
                <c:pt idx="5302">
                  <c:v>3.38567455299</c:v>
                </c:pt>
                <c:pt idx="5303">
                  <c:v>3.22430098043</c:v>
                </c:pt>
                <c:pt idx="5304">
                  <c:v>4.39275275266</c:v>
                </c:pt>
                <c:pt idx="5305">
                  <c:v>1.89464266314</c:v>
                </c:pt>
                <c:pt idx="5306">
                  <c:v>2.41431659241</c:v>
                </c:pt>
                <c:pt idx="5307">
                  <c:v>1.78075484748</c:v>
                </c:pt>
                <c:pt idx="5308">
                  <c:v>2.59739664882</c:v>
                </c:pt>
                <c:pt idx="5309">
                  <c:v>4.59392964327</c:v>
                </c:pt>
                <c:pt idx="5310">
                  <c:v>3.5590652137</c:v>
                </c:pt>
                <c:pt idx="5311">
                  <c:v>1.88575933351</c:v>
                </c:pt>
                <c:pt idx="5312">
                  <c:v>3.69087021083</c:v>
                </c:pt>
                <c:pt idx="5313">
                  <c:v>3.63873086504</c:v>
                </c:pt>
                <c:pt idx="5314">
                  <c:v>3.58873797304</c:v>
                </c:pt>
                <c:pt idx="5315">
                  <c:v>3.83386415391</c:v>
                </c:pt>
                <c:pt idx="5316">
                  <c:v>4.51346340539</c:v>
                </c:pt>
                <c:pt idx="5317">
                  <c:v>3.1838307093</c:v>
                </c:pt>
                <c:pt idx="5318">
                  <c:v>3.55287720479</c:v>
                </c:pt>
                <c:pt idx="5319">
                  <c:v>3.73837066369</c:v>
                </c:pt>
                <c:pt idx="5320">
                  <c:v>2.46557657216</c:v>
                </c:pt>
                <c:pt idx="5321">
                  <c:v>3.455003195</c:v>
                </c:pt>
                <c:pt idx="5322">
                  <c:v>3.03677853383</c:v>
                </c:pt>
                <c:pt idx="5323">
                  <c:v>3.89900276792</c:v>
                </c:pt>
                <c:pt idx="5324">
                  <c:v>3.03892223512</c:v>
                </c:pt>
                <c:pt idx="5325">
                  <c:v>4.39034209152</c:v>
                </c:pt>
                <c:pt idx="5326">
                  <c:v>3.56652039136</c:v>
                </c:pt>
                <c:pt idx="5327">
                  <c:v>3.2100232784</c:v>
                </c:pt>
                <c:pt idx="5328">
                  <c:v>4.16950834814</c:v>
                </c:pt>
                <c:pt idx="5329">
                  <c:v>3.69205436429</c:v>
                </c:pt>
                <c:pt idx="5330">
                  <c:v>4.9331208793</c:v>
                </c:pt>
                <c:pt idx="5331">
                  <c:v>1.62240208728</c:v>
                </c:pt>
                <c:pt idx="5332">
                  <c:v>3.28341099442</c:v>
                </c:pt>
                <c:pt idx="5333">
                  <c:v>12.9297154322</c:v>
                </c:pt>
                <c:pt idx="5334">
                  <c:v>4.05519720898</c:v>
                </c:pt>
                <c:pt idx="5335">
                  <c:v>3.93837300437</c:v>
                </c:pt>
                <c:pt idx="5336">
                  <c:v>5.24879726083</c:v>
                </c:pt>
                <c:pt idx="5337">
                  <c:v>2.58614363554</c:v>
                </c:pt>
                <c:pt idx="5338">
                  <c:v>1.99402503295</c:v>
                </c:pt>
                <c:pt idx="5339">
                  <c:v>3.34065286947</c:v>
                </c:pt>
                <c:pt idx="5340">
                  <c:v>3.47479744597</c:v>
                </c:pt>
                <c:pt idx="5341">
                  <c:v>2.54123411932</c:v>
                </c:pt>
                <c:pt idx="5342">
                  <c:v>8.424212600980001</c:v>
                </c:pt>
                <c:pt idx="5343">
                  <c:v>1.95015544452</c:v>
                </c:pt>
                <c:pt idx="5344">
                  <c:v>2.59992128676</c:v>
                </c:pt>
                <c:pt idx="5345">
                  <c:v>2.66802843552</c:v>
                </c:pt>
                <c:pt idx="5346">
                  <c:v>10.2081839355</c:v>
                </c:pt>
                <c:pt idx="5347">
                  <c:v>4.2606477238</c:v>
                </c:pt>
                <c:pt idx="5348">
                  <c:v>7.24374410899</c:v>
                </c:pt>
                <c:pt idx="5349">
                  <c:v>2.68586117393</c:v>
                </c:pt>
                <c:pt idx="5350">
                  <c:v>3.26718533066</c:v>
                </c:pt>
                <c:pt idx="5351">
                  <c:v>5.05471448912</c:v>
                </c:pt>
                <c:pt idx="5352">
                  <c:v>4.09242134422</c:v>
                </c:pt>
                <c:pt idx="5353">
                  <c:v>2.06642649518</c:v>
                </c:pt>
                <c:pt idx="5354">
                  <c:v>7.97269142123</c:v>
                </c:pt>
                <c:pt idx="5355">
                  <c:v>2.04602025846</c:v>
                </c:pt>
                <c:pt idx="5356">
                  <c:v>4.84106471219</c:v>
                </c:pt>
                <c:pt idx="5357">
                  <c:v>5.16984219834</c:v>
                </c:pt>
                <c:pt idx="5358">
                  <c:v>3.15032623054</c:v>
                </c:pt>
                <c:pt idx="5359">
                  <c:v>4.23313782153</c:v>
                </c:pt>
                <c:pt idx="5360">
                  <c:v>2.56054133255</c:v>
                </c:pt>
                <c:pt idx="5361">
                  <c:v>5.03758466247</c:v>
                </c:pt>
                <c:pt idx="5362">
                  <c:v>4.17696212207</c:v>
                </c:pt>
                <c:pt idx="5363">
                  <c:v>2.41468111878</c:v>
                </c:pt>
                <c:pt idx="5364">
                  <c:v>1.84620633274</c:v>
                </c:pt>
                <c:pt idx="5365">
                  <c:v>1.41666286545</c:v>
                </c:pt>
                <c:pt idx="5366">
                  <c:v>3.59340883169</c:v>
                </c:pt>
                <c:pt idx="5367">
                  <c:v>3.6838092469</c:v>
                </c:pt>
                <c:pt idx="5368">
                  <c:v>2.02966664198</c:v>
                </c:pt>
                <c:pt idx="5369">
                  <c:v>2.90354629038</c:v>
                </c:pt>
                <c:pt idx="5370">
                  <c:v>2.95808816122</c:v>
                </c:pt>
                <c:pt idx="5371">
                  <c:v>3.29296556301</c:v>
                </c:pt>
                <c:pt idx="5372">
                  <c:v>6.72833461558</c:v>
                </c:pt>
                <c:pt idx="5373">
                  <c:v>2.96313107453</c:v>
                </c:pt>
                <c:pt idx="5374">
                  <c:v>2.17018609039</c:v>
                </c:pt>
                <c:pt idx="5375">
                  <c:v>2.97537440142</c:v>
                </c:pt>
                <c:pt idx="5376">
                  <c:v>2.21444898586</c:v>
                </c:pt>
                <c:pt idx="5377">
                  <c:v>5.11839742479</c:v>
                </c:pt>
                <c:pt idx="5378">
                  <c:v>2.74038869977</c:v>
                </c:pt>
                <c:pt idx="5379">
                  <c:v>3.11952015747</c:v>
                </c:pt>
                <c:pt idx="5380">
                  <c:v>2.66178483562</c:v>
                </c:pt>
                <c:pt idx="5381">
                  <c:v>4.64537532399</c:v>
                </c:pt>
                <c:pt idx="5382">
                  <c:v>8.64422910645</c:v>
                </c:pt>
                <c:pt idx="5383">
                  <c:v>3.05666318267</c:v>
                </c:pt>
                <c:pt idx="5384">
                  <c:v>4.73919751018</c:v>
                </c:pt>
                <c:pt idx="5385">
                  <c:v>4.40595935055</c:v>
                </c:pt>
                <c:pt idx="5386">
                  <c:v>2.52375154524</c:v>
                </c:pt>
                <c:pt idx="5387">
                  <c:v>4.04858226468</c:v>
                </c:pt>
                <c:pt idx="5388">
                  <c:v>2.04045844282</c:v>
                </c:pt>
                <c:pt idx="5389">
                  <c:v>3.78545387418</c:v>
                </c:pt>
                <c:pt idx="5390">
                  <c:v>8.59557357279</c:v>
                </c:pt>
                <c:pt idx="5391">
                  <c:v>2.2335361605</c:v>
                </c:pt>
                <c:pt idx="5392">
                  <c:v>4.41592522901</c:v>
                </c:pt>
                <c:pt idx="5393">
                  <c:v>4.52036943176</c:v>
                </c:pt>
                <c:pt idx="5394">
                  <c:v>3.14643360639</c:v>
                </c:pt>
                <c:pt idx="5395">
                  <c:v>4.33171052433</c:v>
                </c:pt>
                <c:pt idx="5396">
                  <c:v>4.66283319082</c:v>
                </c:pt>
                <c:pt idx="5397">
                  <c:v>2.37877089181</c:v>
                </c:pt>
                <c:pt idx="5398">
                  <c:v>3.0913678169</c:v>
                </c:pt>
                <c:pt idx="5399">
                  <c:v>3.01890679363</c:v>
                </c:pt>
                <c:pt idx="5400">
                  <c:v>2.94535694088</c:v>
                </c:pt>
                <c:pt idx="5401">
                  <c:v>3.7532310811</c:v>
                </c:pt>
                <c:pt idx="5402">
                  <c:v>3.64350398319</c:v>
                </c:pt>
                <c:pt idx="5403">
                  <c:v>5.20846097677</c:v>
                </c:pt>
                <c:pt idx="5404">
                  <c:v>3.17870156736</c:v>
                </c:pt>
                <c:pt idx="5405">
                  <c:v>3.1549247093</c:v>
                </c:pt>
                <c:pt idx="5406">
                  <c:v>4.07222231779</c:v>
                </c:pt>
                <c:pt idx="5407">
                  <c:v>22.2372435111</c:v>
                </c:pt>
                <c:pt idx="5408">
                  <c:v>1.87015987116</c:v>
                </c:pt>
                <c:pt idx="5409">
                  <c:v>1.73338587597</c:v>
                </c:pt>
                <c:pt idx="5410">
                  <c:v>3.5841338072</c:v>
                </c:pt>
                <c:pt idx="5411">
                  <c:v>4.03552026486</c:v>
                </c:pt>
                <c:pt idx="5412">
                  <c:v>2.7162389132</c:v>
                </c:pt>
                <c:pt idx="5413">
                  <c:v>3.2426441413</c:v>
                </c:pt>
                <c:pt idx="5414">
                  <c:v>7.39471089004</c:v>
                </c:pt>
                <c:pt idx="5415">
                  <c:v>3.44580727567</c:v>
                </c:pt>
                <c:pt idx="5416">
                  <c:v>3.84451648135</c:v>
                </c:pt>
                <c:pt idx="5417">
                  <c:v>2.9217574583</c:v>
                </c:pt>
                <c:pt idx="5418">
                  <c:v>5.13225183169</c:v>
                </c:pt>
                <c:pt idx="5419">
                  <c:v>2.60188361648</c:v>
                </c:pt>
                <c:pt idx="5420">
                  <c:v>3.69692656828</c:v>
                </c:pt>
                <c:pt idx="5421">
                  <c:v>4.18100092436</c:v>
                </c:pt>
                <c:pt idx="5422">
                  <c:v>2.23548216218</c:v>
                </c:pt>
                <c:pt idx="5423">
                  <c:v>2.55914405412</c:v>
                </c:pt>
                <c:pt idx="5424">
                  <c:v>1.2279764841</c:v>
                </c:pt>
                <c:pt idx="5425">
                  <c:v>2.52414094514</c:v>
                </c:pt>
                <c:pt idx="5426">
                  <c:v>4.25971859596</c:v>
                </c:pt>
                <c:pt idx="5427">
                  <c:v>4.76774355617</c:v>
                </c:pt>
                <c:pt idx="5428">
                  <c:v>2.62730718513</c:v>
                </c:pt>
                <c:pt idx="5429">
                  <c:v>3.55896012502</c:v>
                </c:pt>
                <c:pt idx="5430">
                  <c:v>3.76689949975</c:v>
                </c:pt>
                <c:pt idx="5431">
                  <c:v>5.25926170186</c:v>
                </c:pt>
                <c:pt idx="5432">
                  <c:v>2.69121551401</c:v>
                </c:pt>
                <c:pt idx="5433">
                  <c:v>2.75075965936</c:v>
                </c:pt>
                <c:pt idx="5434">
                  <c:v>4.63378073783</c:v>
                </c:pt>
                <c:pt idx="5435">
                  <c:v>3.39819773178</c:v>
                </c:pt>
                <c:pt idx="5436">
                  <c:v>2.38021275209</c:v>
                </c:pt>
                <c:pt idx="5437">
                  <c:v>6.21025475224</c:v>
                </c:pt>
                <c:pt idx="5438">
                  <c:v>3.66627424542</c:v>
                </c:pt>
                <c:pt idx="5439">
                  <c:v>3.73583086548</c:v>
                </c:pt>
                <c:pt idx="5440">
                  <c:v>4.97339083542</c:v>
                </c:pt>
                <c:pt idx="5441">
                  <c:v>3.4876558069</c:v>
                </c:pt>
                <c:pt idx="5442">
                  <c:v>2.30224332637</c:v>
                </c:pt>
                <c:pt idx="5443">
                  <c:v>3.27770419002</c:v>
                </c:pt>
                <c:pt idx="5444">
                  <c:v>2.85377820616</c:v>
                </c:pt>
                <c:pt idx="5445">
                  <c:v>5.44139373316</c:v>
                </c:pt>
                <c:pt idx="5446">
                  <c:v>4.75170493453</c:v>
                </c:pt>
                <c:pt idx="5447">
                  <c:v>3.17513213736</c:v>
                </c:pt>
                <c:pt idx="5448">
                  <c:v>2.73551226481</c:v>
                </c:pt>
                <c:pt idx="5449">
                  <c:v>3.62907172051</c:v>
                </c:pt>
                <c:pt idx="5450">
                  <c:v>4.78317072705</c:v>
                </c:pt>
                <c:pt idx="5451">
                  <c:v>2.28259578513</c:v>
                </c:pt>
                <c:pt idx="5452">
                  <c:v>2.7308051776</c:v>
                </c:pt>
                <c:pt idx="5453">
                  <c:v>4.50513773346</c:v>
                </c:pt>
                <c:pt idx="5454">
                  <c:v>7.00906808336</c:v>
                </c:pt>
                <c:pt idx="5455">
                  <c:v>4.06017233154</c:v>
                </c:pt>
                <c:pt idx="5456">
                  <c:v>6.74200347903</c:v>
                </c:pt>
                <c:pt idx="5457">
                  <c:v>3.68807486779</c:v>
                </c:pt>
                <c:pt idx="5458">
                  <c:v>3.1542697749</c:v>
                </c:pt>
                <c:pt idx="5459">
                  <c:v>3.7959643599</c:v>
                </c:pt>
                <c:pt idx="5460">
                  <c:v>3.85644114178</c:v>
                </c:pt>
                <c:pt idx="5461">
                  <c:v>3.60621683839</c:v>
                </c:pt>
                <c:pt idx="5462">
                  <c:v>3.58700747774</c:v>
                </c:pt>
                <c:pt idx="5463">
                  <c:v>3.46106924598</c:v>
                </c:pt>
                <c:pt idx="5464">
                  <c:v>2.66738925011</c:v>
                </c:pt>
                <c:pt idx="5465">
                  <c:v>4.08600012505</c:v>
                </c:pt>
                <c:pt idx="5466">
                  <c:v>3.42313752946</c:v>
                </c:pt>
                <c:pt idx="5467">
                  <c:v>2.14313039945</c:v>
                </c:pt>
                <c:pt idx="5468">
                  <c:v>2.16232966042</c:v>
                </c:pt>
                <c:pt idx="5469">
                  <c:v>1.57642167631</c:v>
                </c:pt>
                <c:pt idx="5470">
                  <c:v>4.42465292817</c:v>
                </c:pt>
                <c:pt idx="5471">
                  <c:v>3.04847274162</c:v>
                </c:pt>
                <c:pt idx="5472">
                  <c:v>2.02430126392</c:v>
                </c:pt>
                <c:pt idx="5473">
                  <c:v>4.96670583249</c:v>
                </c:pt>
                <c:pt idx="5474">
                  <c:v>3.95109258199</c:v>
                </c:pt>
                <c:pt idx="5475">
                  <c:v>3.7230624851</c:v>
                </c:pt>
                <c:pt idx="5476">
                  <c:v>3.47860239762</c:v>
                </c:pt>
                <c:pt idx="5477">
                  <c:v>3.75173516657</c:v>
                </c:pt>
                <c:pt idx="5478">
                  <c:v>6.44657549259</c:v>
                </c:pt>
                <c:pt idx="5479">
                  <c:v>3.70036504295</c:v>
                </c:pt>
                <c:pt idx="5480">
                  <c:v>3.5758308561</c:v>
                </c:pt>
                <c:pt idx="5481">
                  <c:v>4.86477385954</c:v>
                </c:pt>
                <c:pt idx="5482">
                  <c:v>4.56747487208</c:v>
                </c:pt>
                <c:pt idx="5483">
                  <c:v>2.18989092006</c:v>
                </c:pt>
                <c:pt idx="5484">
                  <c:v>2.19217195032</c:v>
                </c:pt>
                <c:pt idx="5485">
                  <c:v>1.64854118234</c:v>
                </c:pt>
                <c:pt idx="5486">
                  <c:v>2.45006134773</c:v>
                </c:pt>
                <c:pt idx="5487">
                  <c:v>4.93584718852</c:v>
                </c:pt>
                <c:pt idx="5488">
                  <c:v>5.2528654365</c:v>
                </c:pt>
                <c:pt idx="5489">
                  <c:v>2.82183712462</c:v>
                </c:pt>
                <c:pt idx="5490">
                  <c:v>3.82840338731</c:v>
                </c:pt>
                <c:pt idx="5491">
                  <c:v>4.36906922773</c:v>
                </c:pt>
                <c:pt idx="5492">
                  <c:v>4.8180520533</c:v>
                </c:pt>
                <c:pt idx="5493">
                  <c:v>4.29939533785</c:v>
                </c:pt>
                <c:pt idx="5494">
                  <c:v>3.93685151509</c:v>
                </c:pt>
                <c:pt idx="5495">
                  <c:v>2.40723593277</c:v>
                </c:pt>
                <c:pt idx="5496">
                  <c:v>2.8000764446</c:v>
                </c:pt>
                <c:pt idx="5497">
                  <c:v>6.00832709222</c:v>
                </c:pt>
                <c:pt idx="5498">
                  <c:v>4.21219293307</c:v>
                </c:pt>
                <c:pt idx="5499">
                  <c:v>2.97469280699</c:v>
                </c:pt>
                <c:pt idx="5500">
                  <c:v>1.91916355433</c:v>
                </c:pt>
                <c:pt idx="5501">
                  <c:v>6.31465149314</c:v>
                </c:pt>
                <c:pt idx="5502">
                  <c:v>2.98549271576</c:v>
                </c:pt>
                <c:pt idx="5503">
                  <c:v>2.75430363881</c:v>
                </c:pt>
                <c:pt idx="5504">
                  <c:v>2.80568469448</c:v>
                </c:pt>
                <c:pt idx="5505">
                  <c:v>4.3484409243</c:v>
                </c:pt>
                <c:pt idx="5506">
                  <c:v>3.66397954508</c:v>
                </c:pt>
                <c:pt idx="5507">
                  <c:v>5.02091303177</c:v>
                </c:pt>
                <c:pt idx="5508">
                  <c:v>6.69732874806</c:v>
                </c:pt>
                <c:pt idx="5509">
                  <c:v>2.27757301151</c:v>
                </c:pt>
                <c:pt idx="5510">
                  <c:v>2.40179063954</c:v>
                </c:pt>
                <c:pt idx="5511">
                  <c:v>1.84960856459</c:v>
                </c:pt>
                <c:pt idx="5512">
                  <c:v>3.7539577778</c:v>
                </c:pt>
                <c:pt idx="5513">
                  <c:v>5.65645399416</c:v>
                </c:pt>
                <c:pt idx="5514">
                  <c:v>3.12811538189</c:v>
                </c:pt>
                <c:pt idx="5515">
                  <c:v>4.87879713826</c:v>
                </c:pt>
                <c:pt idx="5516">
                  <c:v>3.3162922604</c:v>
                </c:pt>
                <c:pt idx="5517">
                  <c:v>4.55921631183</c:v>
                </c:pt>
                <c:pt idx="5518">
                  <c:v>3.69519670825</c:v>
                </c:pt>
                <c:pt idx="5519">
                  <c:v>2.13086992181</c:v>
                </c:pt>
                <c:pt idx="5520">
                  <c:v>3.31576444559</c:v>
                </c:pt>
                <c:pt idx="5521">
                  <c:v>2.25726415595</c:v>
                </c:pt>
                <c:pt idx="5522">
                  <c:v>1.65294965131</c:v>
                </c:pt>
                <c:pt idx="5523">
                  <c:v>4.63265782212</c:v>
                </c:pt>
                <c:pt idx="5524">
                  <c:v>2.56521435128</c:v>
                </c:pt>
                <c:pt idx="5525">
                  <c:v>2.75363801442</c:v>
                </c:pt>
                <c:pt idx="5526">
                  <c:v>2.72227512809</c:v>
                </c:pt>
                <c:pt idx="5527">
                  <c:v>3.95441249211</c:v>
                </c:pt>
                <c:pt idx="5528">
                  <c:v>5.9335574987</c:v>
                </c:pt>
                <c:pt idx="5529">
                  <c:v>2.65206434589</c:v>
                </c:pt>
                <c:pt idx="5530">
                  <c:v>4.22974100924</c:v>
                </c:pt>
                <c:pt idx="5531">
                  <c:v>5.03901001855</c:v>
                </c:pt>
                <c:pt idx="5532">
                  <c:v>3.98696093979</c:v>
                </c:pt>
                <c:pt idx="5533">
                  <c:v>1.78736598789</c:v>
                </c:pt>
                <c:pt idx="5534">
                  <c:v>4.27101600921</c:v>
                </c:pt>
                <c:pt idx="5535">
                  <c:v>2.36174694267</c:v>
                </c:pt>
                <c:pt idx="5536">
                  <c:v>3.93354223432</c:v>
                </c:pt>
                <c:pt idx="5537">
                  <c:v>4.63313983895</c:v>
                </c:pt>
                <c:pt idx="5538">
                  <c:v>2.63234375093</c:v>
                </c:pt>
                <c:pt idx="5539">
                  <c:v>2.4297710344</c:v>
                </c:pt>
                <c:pt idx="5540">
                  <c:v>2.42948050288</c:v>
                </c:pt>
                <c:pt idx="5541">
                  <c:v>0.876306428219</c:v>
                </c:pt>
                <c:pt idx="5542">
                  <c:v>2.15170673771</c:v>
                </c:pt>
                <c:pt idx="5543">
                  <c:v>4.0853610229</c:v>
                </c:pt>
                <c:pt idx="5544">
                  <c:v>2.89498284494</c:v>
                </c:pt>
                <c:pt idx="5545">
                  <c:v>2.01758497598</c:v>
                </c:pt>
                <c:pt idx="5546">
                  <c:v>3.18279549376</c:v>
                </c:pt>
                <c:pt idx="5547">
                  <c:v>2.61125097536</c:v>
                </c:pt>
                <c:pt idx="5548">
                  <c:v>5.73283300438</c:v>
                </c:pt>
                <c:pt idx="5549">
                  <c:v>5.69666322521</c:v>
                </c:pt>
                <c:pt idx="5550">
                  <c:v>4.09267421322</c:v>
                </c:pt>
                <c:pt idx="5551">
                  <c:v>3.86621308432</c:v>
                </c:pt>
                <c:pt idx="5552">
                  <c:v>3.42743842542</c:v>
                </c:pt>
                <c:pt idx="5553">
                  <c:v>2.96984342957</c:v>
                </c:pt>
                <c:pt idx="5554">
                  <c:v>3.75546228073</c:v>
                </c:pt>
                <c:pt idx="5555">
                  <c:v>2.05456757659</c:v>
                </c:pt>
                <c:pt idx="5556">
                  <c:v>2.90329320546</c:v>
                </c:pt>
                <c:pt idx="5557">
                  <c:v>3.82944417663</c:v>
                </c:pt>
                <c:pt idx="5558">
                  <c:v>3.03918936631</c:v>
                </c:pt>
                <c:pt idx="5559">
                  <c:v>2.50150982365</c:v>
                </c:pt>
                <c:pt idx="5560">
                  <c:v>1.81737180637</c:v>
                </c:pt>
                <c:pt idx="5561">
                  <c:v>3.82545868552</c:v>
                </c:pt>
                <c:pt idx="5562">
                  <c:v>2.74244153115</c:v>
                </c:pt>
                <c:pt idx="5563">
                  <c:v>1.94715787687</c:v>
                </c:pt>
                <c:pt idx="5564">
                  <c:v>4.90544288782</c:v>
                </c:pt>
                <c:pt idx="5565">
                  <c:v>1.93987349171</c:v>
                </c:pt>
                <c:pt idx="5566">
                  <c:v>2.12124725861</c:v>
                </c:pt>
                <c:pt idx="5567">
                  <c:v>3.97531217331</c:v>
                </c:pt>
                <c:pt idx="5568">
                  <c:v>4.27130169449</c:v>
                </c:pt>
                <c:pt idx="5569">
                  <c:v>2.93651110393</c:v>
                </c:pt>
                <c:pt idx="5570">
                  <c:v>1.49846649861</c:v>
                </c:pt>
                <c:pt idx="5571">
                  <c:v>4.74066595951</c:v>
                </c:pt>
                <c:pt idx="5572">
                  <c:v>3.57318319346</c:v>
                </c:pt>
                <c:pt idx="5573">
                  <c:v>4.24705701211</c:v>
                </c:pt>
                <c:pt idx="5574">
                  <c:v>4.43329114257</c:v>
                </c:pt>
                <c:pt idx="5575">
                  <c:v>2.93863387546</c:v>
                </c:pt>
                <c:pt idx="5576">
                  <c:v>4.24496524333</c:v>
                </c:pt>
                <c:pt idx="5577">
                  <c:v>2.14878125783</c:v>
                </c:pt>
                <c:pt idx="5578">
                  <c:v>3.78080956515</c:v>
                </c:pt>
                <c:pt idx="5579">
                  <c:v>3.03847122386</c:v>
                </c:pt>
                <c:pt idx="5580">
                  <c:v>7.73159895453</c:v>
                </c:pt>
                <c:pt idx="5581">
                  <c:v>4.36746661648</c:v>
                </c:pt>
                <c:pt idx="5582">
                  <c:v>4.80516436702</c:v>
                </c:pt>
                <c:pt idx="5583">
                  <c:v>1.88607923062</c:v>
                </c:pt>
                <c:pt idx="5584">
                  <c:v>3.56130882433</c:v>
                </c:pt>
                <c:pt idx="5585">
                  <c:v>14.1852460459</c:v>
                </c:pt>
                <c:pt idx="5586">
                  <c:v>1.70011117084</c:v>
                </c:pt>
                <c:pt idx="5587">
                  <c:v>3.05152034317</c:v>
                </c:pt>
                <c:pt idx="5588">
                  <c:v>4.18749829912</c:v>
                </c:pt>
                <c:pt idx="5589">
                  <c:v>4.18959439266</c:v>
                </c:pt>
                <c:pt idx="5590">
                  <c:v>2.24028661224</c:v>
                </c:pt>
                <c:pt idx="5591">
                  <c:v>4.13836550825</c:v>
                </c:pt>
                <c:pt idx="5592">
                  <c:v>4.29546761508</c:v>
                </c:pt>
                <c:pt idx="5593">
                  <c:v>2.71696749275</c:v>
                </c:pt>
                <c:pt idx="5594">
                  <c:v>4.62701771177</c:v>
                </c:pt>
                <c:pt idx="5595">
                  <c:v>5.34681917417</c:v>
                </c:pt>
                <c:pt idx="5596">
                  <c:v>2.59737655979</c:v>
                </c:pt>
                <c:pt idx="5597">
                  <c:v>2.54957388147</c:v>
                </c:pt>
                <c:pt idx="5598">
                  <c:v>3.98700962418</c:v>
                </c:pt>
                <c:pt idx="5599">
                  <c:v>3.96008320016</c:v>
                </c:pt>
                <c:pt idx="5600">
                  <c:v>4.30484148457</c:v>
                </c:pt>
                <c:pt idx="5601">
                  <c:v>4.82187533329</c:v>
                </c:pt>
                <c:pt idx="5602">
                  <c:v>2.39573161291</c:v>
                </c:pt>
                <c:pt idx="5603">
                  <c:v>2.50952033078</c:v>
                </c:pt>
                <c:pt idx="5604">
                  <c:v>1.56470301141</c:v>
                </c:pt>
                <c:pt idx="5605">
                  <c:v>1.98416790935</c:v>
                </c:pt>
                <c:pt idx="5606">
                  <c:v>4.10997702474</c:v>
                </c:pt>
                <c:pt idx="5607">
                  <c:v>2.89216608987</c:v>
                </c:pt>
                <c:pt idx="5608">
                  <c:v>3.58494876065</c:v>
                </c:pt>
                <c:pt idx="5609">
                  <c:v>2.70046430573</c:v>
                </c:pt>
                <c:pt idx="5610">
                  <c:v>3.06060319245</c:v>
                </c:pt>
                <c:pt idx="5611">
                  <c:v>2.14805994599</c:v>
                </c:pt>
                <c:pt idx="5612">
                  <c:v>3.84003132423</c:v>
                </c:pt>
                <c:pt idx="5613">
                  <c:v>4.01396382047</c:v>
                </c:pt>
                <c:pt idx="5614">
                  <c:v>4.22859611745</c:v>
                </c:pt>
                <c:pt idx="5615">
                  <c:v>2.8793204249</c:v>
                </c:pt>
                <c:pt idx="5616">
                  <c:v>3.26733991133</c:v>
                </c:pt>
                <c:pt idx="5617">
                  <c:v>3.3251485582</c:v>
                </c:pt>
                <c:pt idx="5618">
                  <c:v>5.0842527671</c:v>
                </c:pt>
                <c:pt idx="5619">
                  <c:v>2.87172883878</c:v>
                </c:pt>
                <c:pt idx="5620">
                  <c:v>2.89973905842</c:v>
                </c:pt>
                <c:pt idx="5621">
                  <c:v>5.15624469855</c:v>
                </c:pt>
                <c:pt idx="5622">
                  <c:v>1.59750196383</c:v>
                </c:pt>
                <c:pt idx="5623">
                  <c:v>6.0763106769</c:v>
                </c:pt>
                <c:pt idx="5624">
                  <c:v>5.01223637286</c:v>
                </c:pt>
                <c:pt idx="5625">
                  <c:v>19.4650061291</c:v>
                </c:pt>
                <c:pt idx="5626">
                  <c:v>3.14531672929</c:v>
                </c:pt>
                <c:pt idx="5627">
                  <c:v>4.77526745876</c:v>
                </c:pt>
                <c:pt idx="5628">
                  <c:v>2.84298100228</c:v>
                </c:pt>
                <c:pt idx="5629">
                  <c:v>4.05015297629</c:v>
                </c:pt>
                <c:pt idx="5630">
                  <c:v>4.35677441445</c:v>
                </c:pt>
                <c:pt idx="5631">
                  <c:v>3.26471883363</c:v>
                </c:pt>
                <c:pt idx="5632">
                  <c:v>2.8610051414</c:v>
                </c:pt>
                <c:pt idx="5633">
                  <c:v>2.85727803483</c:v>
                </c:pt>
                <c:pt idx="5634">
                  <c:v>4.88449942313</c:v>
                </c:pt>
                <c:pt idx="5635">
                  <c:v>2.32938697239</c:v>
                </c:pt>
                <c:pt idx="5636">
                  <c:v>1.08208238491</c:v>
                </c:pt>
                <c:pt idx="5637">
                  <c:v>6.91827422371</c:v>
                </c:pt>
                <c:pt idx="5638">
                  <c:v>3.76864469526</c:v>
                </c:pt>
                <c:pt idx="5639">
                  <c:v>4.35127799966</c:v>
                </c:pt>
                <c:pt idx="5640">
                  <c:v>3.2837477749</c:v>
                </c:pt>
                <c:pt idx="5641">
                  <c:v>3.87870410694</c:v>
                </c:pt>
                <c:pt idx="5642">
                  <c:v>3.49144200425</c:v>
                </c:pt>
                <c:pt idx="5643">
                  <c:v>3.78354195435</c:v>
                </c:pt>
                <c:pt idx="5644">
                  <c:v>4.00342490628</c:v>
                </c:pt>
                <c:pt idx="5645">
                  <c:v>1.81329926959</c:v>
                </c:pt>
                <c:pt idx="5646">
                  <c:v>1.45433069494</c:v>
                </c:pt>
                <c:pt idx="5647">
                  <c:v>2.13983802679</c:v>
                </c:pt>
                <c:pt idx="5648">
                  <c:v>4.20121092202</c:v>
                </c:pt>
                <c:pt idx="5649">
                  <c:v>4.23604500486</c:v>
                </c:pt>
                <c:pt idx="5650">
                  <c:v>3.78431686911</c:v>
                </c:pt>
                <c:pt idx="5651">
                  <c:v>3.09870261715</c:v>
                </c:pt>
                <c:pt idx="5652">
                  <c:v>3.2815590953</c:v>
                </c:pt>
                <c:pt idx="5653">
                  <c:v>5.59568852818</c:v>
                </c:pt>
                <c:pt idx="5654">
                  <c:v>3.66200918206</c:v>
                </c:pt>
                <c:pt idx="5655">
                  <c:v>2.76260461877</c:v>
                </c:pt>
                <c:pt idx="5656">
                  <c:v>5.80790434448</c:v>
                </c:pt>
                <c:pt idx="5657">
                  <c:v>2.554274136</c:v>
                </c:pt>
                <c:pt idx="5658">
                  <c:v>4.00063636383</c:v>
                </c:pt>
                <c:pt idx="5659">
                  <c:v>2.56661334803</c:v>
                </c:pt>
                <c:pt idx="5660">
                  <c:v>4.7785677921</c:v>
                </c:pt>
                <c:pt idx="5661">
                  <c:v>2.56819946194</c:v>
                </c:pt>
                <c:pt idx="5662">
                  <c:v>3.2886358838</c:v>
                </c:pt>
                <c:pt idx="5663">
                  <c:v>4.872140362</c:v>
                </c:pt>
                <c:pt idx="5664">
                  <c:v>2.39282051699</c:v>
                </c:pt>
                <c:pt idx="5665">
                  <c:v>1.67695434922</c:v>
                </c:pt>
                <c:pt idx="5666">
                  <c:v>1.11562036301</c:v>
                </c:pt>
                <c:pt idx="5667">
                  <c:v>2.93439963032</c:v>
                </c:pt>
                <c:pt idx="5668">
                  <c:v>3.18695778761</c:v>
                </c:pt>
                <c:pt idx="5669">
                  <c:v>5.82375294961</c:v>
                </c:pt>
                <c:pt idx="5670">
                  <c:v>2.74412291586</c:v>
                </c:pt>
                <c:pt idx="5671">
                  <c:v>2.60137434067</c:v>
                </c:pt>
                <c:pt idx="5672">
                  <c:v>3.10754129153</c:v>
                </c:pt>
                <c:pt idx="5673">
                  <c:v>3.18713086088</c:v>
                </c:pt>
                <c:pt idx="5674">
                  <c:v>2.92424112084</c:v>
                </c:pt>
                <c:pt idx="5675">
                  <c:v>2.9156852282</c:v>
                </c:pt>
                <c:pt idx="5676">
                  <c:v>2.91875139423</c:v>
                </c:pt>
                <c:pt idx="5677">
                  <c:v>3.41391148497</c:v>
                </c:pt>
                <c:pt idx="5678">
                  <c:v>3.27804170483</c:v>
                </c:pt>
                <c:pt idx="5679">
                  <c:v>4.92088415888</c:v>
                </c:pt>
                <c:pt idx="5680">
                  <c:v>4.73046243187</c:v>
                </c:pt>
                <c:pt idx="5681">
                  <c:v>14.4989589634</c:v>
                </c:pt>
                <c:pt idx="5682">
                  <c:v>2.98908944322</c:v>
                </c:pt>
                <c:pt idx="5683">
                  <c:v>2.93850184082</c:v>
                </c:pt>
                <c:pt idx="5684">
                  <c:v>4.07928186369</c:v>
                </c:pt>
                <c:pt idx="5685">
                  <c:v>3.89162851053</c:v>
                </c:pt>
                <c:pt idx="5686">
                  <c:v>3.57074283162</c:v>
                </c:pt>
                <c:pt idx="5687">
                  <c:v>3.92117141949</c:v>
                </c:pt>
                <c:pt idx="5688">
                  <c:v>4.56568406467</c:v>
                </c:pt>
                <c:pt idx="5689">
                  <c:v>3.09459585494</c:v>
                </c:pt>
                <c:pt idx="5690">
                  <c:v>3.89284323773</c:v>
                </c:pt>
                <c:pt idx="5691">
                  <c:v>4.03005612794</c:v>
                </c:pt>
                <c:pt idx="5692">
                  <c:v>1.88117287379</c:v>
                </c:pt>
                <c:pt idx="5693">
                  <c:v>1.76554748509</c:v>
                </c:pt>
                <c:pt idx="5694">
                  <c:v>2.04226307762</c:v>
                </c:pt>
                <c:pt idx="5695">
                  <c:v>7.17287079653</c:v>
                </c:pt>
                <c:pt idx="5696">
                  <c:v>3.4444982364</c:v>
                </c:pt>
                <c:pt idx="5697">
                  <c:v>1.39798460305</c:v>
                </c:pt>
                <c:pt idx="5698">
                  <c:v>2.10622986832</c:v>
                </c:pt>
                <c:pt idx="5699">
                  <c:v>3.81579288268</c:v>
                </c:pt>
                <c:pt idx="5700">
                  <c:v>4.85789549102</c:v>
                </c:pt>
                <c:pt idx="5701">
                  <c:v>3.96898835061</c:v>
                </c:pt>
                <c:pt idx="5702">
                  <c:v>3.88871541921</c:v>
                </c:pt>
                <c:pt idx="5703">
                  <c:v>6.38488764436</c:v>
                </c:pt>
                <c:pt idx="5704">
                  <c:v>4.54961167563</c:v>
                </c:pt>
                <c:pt idx="5705">
                  <c:v>2.61198484996</c:v>
                </c:pt>
                <c:pt idx="5706">
                  <c:v>3.31198385709</c:v>
                </c:pt>
                <c:pt idx="5707">
                  <c:v>1.14315261844</c:v>
                </c:pt>
                <c:pt idx="5708">
                  <c:v>6.12664604201</c:v>
                </c:pt>
                <c:pt idx="5709">
                  <c:v>2.56083563146</c:v>
                </c:pt>
                <c:pt idx="5710">
                  <c:v>2.92537337572</c:v>
                </c:pt>
                <c:pt idx="5711">
                  <c:v>2.86343827809</c:v>
                </c:pt>
                <c:pt idx="5712">
                  <c:v>1.73308472152</c:v>
                </c:pt>
                <c:pt idx="5713">
                  <c:v>4.16490495361</c:v>
                </c:pt>
                <c:pt idx="5714">
                  <c:v>2.45271627169</c:v>
                </c:pt>
                <c:pt idx="5715">
                  <c:v>1.81540260177</c:v>
                </c:pt>
                <c:pt idx="5716">
                  <c:v>2.59146023033</c:v>
                </c:pt>
                <c:pt idx="5717">
                  <c:v>4.02082837825</c:v>
                </c:pt>
                <c:pt idx="5718">
                  <c:v>2.84743958648</c:v>
                </c:pt>
                <c:pt idx="5719">
                  <c:v>4.92159180533</c:v>
                </c:pt>
                <c:pt idx="5720">
                  <c:v>3.42873761479</c:v>
                </c:pt>
                <c:pt idx="5721">
                  <c:v>4.91769361387</c:v>
                </c:pt>
                <c:pt idx="5722">
                  <c:v>4.39083763338</c:v>
                </c:pt>
                <c:pt idx="5723">
                  <c:v>3.08292482908</c:v>
                </c:pt>
                <c:pt idx="5724">
                  <c:v>0.915416822413</c:v>
                </c:pt>
                <c:pt idx="5725">
                  <c:v>4.97285891392</c:v>
                </c:pt>
                <c:pt idx="5726">
                  <c:v>3.21100522954</c:v>
                </c:pt>
                <c:pt idx="5727">
                  <c:v>2.47735402333</c:v>
                </c:pt>
                <c:pt idx="5728">
                  <c:v>3.23420513578</c:v>
                </c:pt>
                <c:pt idx="5729">
                  <c:v>3.12013429726</c:v>
                </c:pt>
                <c:pt idx="5730">
                  <c:v>6.38305503962</c:v>
                </c:pt>
                <c:pt idx="5731">
                  <c:v>1.86945720164</c:v>
                </c:pt>
                <c:pt idx="5732">
                  <c:v>4.69300128699</c:v>
                </c:pt>
                <c:pt idx="5733">
                  <c:v>4.00986416824</c:v>
                </c:pt>
                <c:pt idx="5734">
                  <c:v>3.22882728788</c:v>
                </c:pt>
                <c:pt idx="5735">
                  <c:v>3.85031184062</c:v>
                </c:pt>
                <c:pt idx="5736">
                  <c:v>2.30797215429</c:v>
                </c:pt>
                <c:pt idx="5737">
                  <c:v>4.17531825338</c:v>
                </c:pt>
                <c:pt idx="5738">
                  <c:v>4.86829966566</c:v>
                </c:pt>
                <c:pt idx="5739">
                  <c:v>1.68549609287</c:v>
                </c:pt>
                <c:pt idx="5740">
                  <c:v>3.45505518364</c:v>
                </c:pt>
                <c:pt idx="5741">
                  <c:v>3.48368907494</c:v>
                </c:pt>
                <c:pt idx="5742">
                  <c:v>17.0369618518</c:v>
                </c:pt>
                <c:pt idx="5743">
                  <c:v>4.47804142286</c:v>
                </c:pt>
                <c:pt idx="5744">
                  <c:v>1.6150003793</c:v>
                </c:pt>
                <c:pt idx="5745">
                  <c:v>4.30987291793</c:v>
                </c:pt>
                <c:pt idx="5746">
                  <c:v>4.64094665954</c:v>
                </c:pt>
                <c:pt idx="5747">
                  <c:v>23.5053582542</c:v>
                </c:pt>
                <c:pt idx="5748">
                  <c:v>2.99444752095</c:v>
                </c:pt>
                <c:pt idx="5749">
                  <c:v>3.10955863146</c:v>
                </c:pt>
                <c:pt idx="5750">
                  <c:v>3.1237108305</c:v>
                </c:pt>
                <c:pt idx="5751">
                  <c:v>2.60126785608</c:v>
                </c:pt>
                <c:pt idx="5752">
                  <c:v>5.32982067292</c:v>
                </c:pt>
                <c:pt idx="5753">
                  <c:v>3.08840776987</c:v>
                </c:pt>
                <c:pt idx="5754">
                  <c:v>3.85539452332</c:v>
                </c:pt>
                <c:pt idx="5755">
                  <c:v>1.78228604932</c:v>
                </c:pt>
                <c:pt idx="5756">
                  <c:v>3.69681836317</c:v>
                </c:pt>
                <c:pt idx="5757">
                  <c:v>3.77665191386</c:v>
                </c:pt>
                <c:pt idx="5758">
                  <c:v>3.55865524334</c:v>
                </c:pt>
                <c:pt idx="5759">
                  <c:v>4.14570909296</c:v>
                </c:pt>
                <c:pt idx="5760">
                  <c:v>4.7045305194</c:v>
                </c:pt>
                <c:pt idx="5761">
                  <c:v>6.92045227406</c:v>
                </c:pt>
                <c:pt idx="5762">
                  <c:v>3.43136601651</c:v>
                </c:pt>
                <c:pt idx="5763">
                  <c:v>4.768265924</c:v>
                </c:pt>
                <c:pt idx="5764">
                  <c:v>3.2687609917</c:v>
                </c:pt>
                <c:pt idx="5765">
                  <c:v>4.91605515464</c:v>
                </c:pt>
                <c:pt idx="5766">
                  <c:v>3.8240890044</c:v>
                </c:pt>
                <c:pt idx="5767">
                  <c:v>2.04314884405</c:v>
                </c:pt>
                <c:pt idx="5768">
                  <c:v>3.32287714021</c:v>
                </c:pt>
                <c:pt idx="5769">
                  <c:v>1.13666995213</c:v>
                </c:pt>
                <c:pt idx="5770">
                  <c:v>3.00810299879</c:v>
                </c:pt>
                <c:pt idx="5771">
                  <c:v>4.21254913067</c:v>
                </c:pt>
                <c:pt idx="5772">
                  <c:v>2.65425482597</c:v>
                </c:pt>
                <c:pt idx="5773">
                  <c:v>2.66087935072</c:v>
                </c:pt>
                <c:pt idx="5774">
                  <c:v>3.39955709042</c:v>
                </c:pt>
                <c:pt idx="5775">
                  <c:v>2.43163423263</c:v>
                </c:pt>
                <c:pt idx="5776">
                  <c:v>1.86431383063</c:v>
                </c:pt>
                <c:pt idx="5777">
                  <c:v>4.92443249353</c:v>
                </c:pt>
                <c:pt idx="5778">
                  <c:v>3.80045771773</c:v>
                </c:pt>
                <c:pt idx="5779">
                  <c:v>4.87698489536</c:v>
                </c:pt>
                <c:pt idx="5780">
                  <c:v>2.65873918078</c:v>
                </c:pt>
                <c:pt idx="5781">
                  <c:v>3.71153774213</c:v>
                </c:pt>
                <c:pt idx="5782">
                  <c:v>4.25541874377</c:v>
                </c:pt>
                <c:pt idx="5783">
                  <c:v>2.81408806711</c:v>
                </c:pt>
                <c:pt idx="5784">
                  <c:v>3.65859629777</c:v>
                </c:pt>
                <c:pt idx="5785">
                  <c:v>2.47724761391</c:v>
                </c:pt>
                <c:pt idx="5786">
                  <c:v>4.15629875734</c:v>
                </c:pt>
                <c:pt idx="5787">
                  <c:v>1.72473647338</c:v>
                </c:pt>
                <c:pt idx="5788">
                  <c:v>4.28686426122</c:v>
                </c:pt>
                <c:pt idx="5789">
                  <c:v>3.6671720624</c:v>
                </c:pt>
                <c:pt idx="5790">
                  <c:v>4.98952156411</c:v>
                </c:pt>
                <c:pt idx="5791">
                  <c:v>2.12310409937</c:v>
                </c:pt>
                <c:pt idx="5792">
                  <c:v>5.09807361984</c:v>
                </c:pt>
                <c:pt idx="5793">
                  <c:v>1.91951534974</c:v>
                </c:pt>
                <c:pt idx="5794">
                  <c:v>1.99171762447</c:v>
                </c:pt>
                <c:pt idx="5795">
                  <c:v>2.31267636605</c:v>
                </c:pt>
                <c:pt idx="5796">
                  <c:v>2.2762444037</c:v>
                </c:pt>
                <c:pt idx="5797">
                  <c:v>2.69787475122</c:v>
                </c:pt>
                <c:pt idx="5798">
                  <c:v>2.24851128004</c:v>
                </c:pt>
                <c:pt idx="5799">
                  <c:v>3.24569238858</c:v>
                </c:pt>
                <c:pt idx="5800">
                  <c:v>2.70392921528</c:v>
                </c:pt>
                <c:pt idx="5801">
                  <c:v>2.30284097142</c:v>
                </c:pt>
                <c:pt idx="5802">
                  <c:v>7.63692534842</c:v>
                </c:pt>
                <c:pt idx="5803">
                  <c:v>7.78594963302</c:v>
                </c:pt>
                <c:pt idx="5804">
                  <c:v>3.95120746865</c:v>
                </c:pt>
                <c:pt idx="5805">
                  <c:v>2.84699574537</c:v>
                </c:pt>
                <c:pt idx="5806">
                  <c:v>2.00983879625</c:v>
                </c:pt>
                <c:pt idx="5807">
                  <c:v>5.03319403899</c:v>
                </c:pt>
                <c:pt idx="5808">
                  <c:v>4.0426568311</c:v>
                </c:pt>
                <c:pt idx="5809">
                  <c:v>4.91364053284</c:v>
                </c:pt>
                <c:pt idx="5810">
                  <c:v>4.10109994312</c:v>
                </c:pt>
                <c:pt idx="5811">
                  <c:v>2.4142416441</c:v>
                </c:pt>
                <c:pt idx="5812">
                  <c:v>2.51221946963</c:v>
                </c:pt>
                <c:pt idx="5813">
                  <c:v>1.9854504099</c:v>
                </c:pt>
                <c:pt idx="5814">
                  <c:v>3.00795206789</c:v>
                </c:pt>
                <c:pt idx="5815">
                  <c:v>2.26509676653</c:v>
                </c:pt>
                <c:pt idx="5816">
                  <c:v>3.53729157869</c:v>
                </c:pt>
                <c:pt idx="5817">
                  <c:v>4.57541383121</c:v>
                </c:pt>
                <c:pt idx="5818">
                  <c:v>7.39974067369</c:v>
                </c:pt>
                <c:pt idx="5819">
                  <c:v>3.62917163685</c:v>
                </c:pt>
                <c:pt idx="5820">
                  <c:v>3.01804078843</c:v>
                </c:pt>
                <c:pt idx="5821">
                  <c:v>4.17101949131</c:v>
                </c:pt>
                <c:pt idx="5822">
                  <c:v>1.10468824814</c:v>
                </c:pt>
                <c:pt idx="5823">
                  <c:v>2.83107081172</c:v>
                </c:pt>
                <c:pt idx="5824">
                  <c:v>2.68518806107</c:v>
                </c:pt>
                <c:pt idx="5825">
                  <c:v>3.00778403506</c:v>
                </c:pt>
                <c:pt idx="5826">
                  <c:v>3.37883386532</c:v>
                </c:pt>
                <c:pt idx="5827">
                  <c:v>3.77636900045</c:v>
                </c:pt>
                <c:pt idx="5828">
                  <c:v>2.98777141137</c:v>
                </c:pt>
                <c:pt idx="5829">
                  <c:v>3.23414964184</c:v>
                </c:pt>
                <c:pt idx="5830">
                  <c:v>5.31099950963</c:v>
                </c:pt>
                <c:pt idx="5831">
                  <c:v>4.73001064267</c:v>
                </c:pt>
                <c:pt idx="5832">
                  <c:v>4.46128416707</c:v>
                </c:pt>
                <c:pt idx="5833">
                  <c:v>3.53225484145</c:v>
                </c:pt>
                <c:pt idx="5834">
                  <c:v>3.29196359938</c:v>
                </c:pt>
                <c:pt idx="5835">
                  <c:v>2.78822905942</c:v>
                </c:pt>
                <c:pt idx="5836">
                  <c:v>3.33350649796</c:v>
                </c:pt>
                <c:pt idx="5837">
                  <c:v>3.19148846255</c:v>
                </c:pt>
                <c:pt idx="5838">
                  <c:v>2.93637648934</c:v>
                </c:pt>
                <c:pt idx="5839">
                  <c:v>3.80208149735</c:v>
                </c:pt>
                <c:pt idx="5840">
                  <c:v>4.64826903271</c:v>
                </c:pt>
                <c:pt idx="5841">
                  <c:v>3.60999646561</c:v>
                </c:pt>
                <c:pt idx="5842">
                  <c:v>4.73742709102</c:v>
                </c:pt>
                <c:pt idx="5843">
                  <c:v>4.60805067289</c:v>
                </c:pt>
                <c:pt idx="5844">
                  <c:v>1.36398237009</c:v>
                </c:pt>
                <c:pt idx="5845">
                  <c:v>2.56045964277</c:v>
                </c:pt>
                <c:pt idx="5846">
                  <c:v>3.70305742973</c:v>
                </c:pt>
                <c:pt idx="5847">
                  <c:v>2.2525361327</c:v>
                </c:pt>
                <c:pt idx="5848">
                  <c:v>2.28344655759</c:v>
                </c:pt>
                <c:pt idx="5849">
                  <c:v>29.404432038</c:v>
                </c:pt>
                <c:pt idx="5850">
                  <c:v>6.82246542731</c:v>
                </c:pt>
                <c:pt idx="5851">
                  <c:v>4.643094010569999</c:v>
                </c:pt>
                <c:pt idx="5852">
                  <c:v>2.83727912467</c:v>
                </c:pt>
                <c:pt idx="5853">
                  <c:v>2.76561097681</c:v>
                </c:pt>
                <c:pt idx="5854">
                  <c:v>2.84939765585</c:v>
                </c:pt>
                <c:pt idx="5855">
                  <c:v>2.21152917295</c:v>
                </c:pt>
                <c:pt idx="5856">
                  <c:v>2.62087476335</c:v>
                </c:pt>
                <c:pt idx="5857">
                  <c:v>3.21861220912</c:v>
                </c:pt>
                <c:pt idx="5858">
                  <c:v>2.82902997938</c:v>
                </c:pt>
                <c:pt idx="5859">
                  <c:v>2.36766337973</c:v>
                </c:pt>
                <c:pt idx="5860">
                  <c:v>3.25753575795</c:v>
                </c:pt>
                <c:pt idx="5861">
                  <c:v>4.7423399022</c:v>
                </c:pt>
                <c:pt idx="5862">
                  <c:v>1.50644319151</c:v>
                </c:pt>
                <c:pt idx="5863">
                  <c:v>4.04122249178</c:v>
                </c:pt>
                <c:pt idx="5864">
                  <c:v>2.4772614386</c:v>
                </c:pt>
                <c:pt idx="5865">
                  <c:v>4.45390421496</c:v>
                </c:pt>
                <c:pt idx="5866">
                  <c:v>1.93304829756</c:v>
                </c:pt>
                <c:pt idx="5867">
                  <c:v>5.08720151826</c:v>
                </c:pt>
                <c:pt idx="5868">
                  <c:v>2.98756543659</c:v>
                </c:pt>
                <c:pt idx="5869">
                  <c:v>3.84626756538</c:v>
                </c:pt>
                <c:pt idx="5870">
                  <c:v>2.47435744845</c:v>
                </c:pt>
                <c:pt idx="5871">
                  <c:v>3.63150856283</c:v>
                </c:pt>
                <c:pt idx="5872">
                  <c:v>4.06540562437</c:v>
                </c:pt>
                <c:pt idx="5873">
                  <c:v>10.3101223</c:v>
                </c:pt>
                <c:pt idx="5874">
                  <c:v>3.99790226211</c:v>
                </c:pt>
                <c:pt idx="5875">
                  <c:v>4.07373636777</c:v>
                </c:pt>
                <c:pt idx="5876">
                  <c:v>2.84215831172</c:v>
                </c:pt>
                <c:pt idx="5877">
                  <c:v>4.70120187317</c:v>
                </c:pt>
                <c:pt idx="5878">
                  <c:v>4.7888204401</c:v>
                </c:pt>
                <c:pt idx="5879">
                  <c:v>4.22212449558</c:v>
                </c:pt>
                <c:pt idx="5880">
                  <c:v>7.40362992563</c:v>
                </c:pt>
                <c:pt idx="5881">
                  <c:v>3.41124072097</c:v>
                </c:pt>
                <c:pt idx="5882">
                  <c:v>1.49549332944</c:v>
                </c:pt>
                <c:pt idx="5883">
                  <c:v>3.24292073584</c:v>
                </c:pt>
                <c:pt idx="5884">
                  <c:v>3.33266340263</c:v>
                </c:pt>
                <c:pt idx="5885">
                  <c:v>2.5187817864</c:v>
                </c:pt>
                <c:pt idx="5886">
                  <c:v>15.8358486735</c:v>
                </c:pt>
                <c:pt idx="5887">
                  <c:v>3.70409395491</c:v>
                </c:pt>
                <c:pt idx="5888">
                  <c:v>4.18636194563</c:v>
                </c:pt>
                <c:pt idx="5889">
                  <c:v>3.96669445925</c:v>
                </c:pt>
                <c:pt idx="5890">
                  <c:v>3.66093998594</c:v>
                </c:pt>
                <c:pt idx="5891">
                  <c:v>2.13739431939</c:v>
                </c:pt>
                <c:pt idx="5892">
                  <c:v>3.412421428</c:v>
                </c:pt>
                <c:pt idx="5893">
                  <c:v>2.33419359025</c:v>
                </c:pt>
                <c:pt idx="5894">
                  <c:v>4.35405072237</c:v>
                </c:pt>
                <c:pt idx="5895">
                  <c:v>2.94185678934</c:v>
                </c:pt>
                <c:pt idx="5896">
                  <c:v>4.1750451438</c:v>
                </c:pt>
                <c:pt idx="5897">
                  <c:v>2.99856077298</c:v>
                </c:pt>
                <c:pt idx="5898">
                  <c:v>2.93458976169</c:v>
                </c:pt>
                <c:pt idx="5899">
                  <c:v>4.09938216218</c:v>
                </c:pt>
                <c:pt idx="5900">
                  <c:v>3.81337547585</c:v>
                </c:pt>
                <c:pt idx="5901">
                  <c:v>6.44483298558</c:v>
                </c:pt>
                <c:pt idx="5902">
                  <c:v>2.21370520393</c:v>
                </c:pt>
                <c:pt idx="5903">
                  <c:v>3.23352706398</c:v>
                </c:pt>
                <c:pt idx="5904">
                  <c:v>6.62614014404</c:v>
                </c:pt>
                <c:pt idx="5905">
                  <c:v>4.07457623475</c:v>
                </c:pt>
                <c:pt idx="5906">
                  <c:v>2.25355376303</c:v>
                </c:pt>
                <c:pt idx="5907">
                  <c:v>2.90415148055</c:v>
                </c:pt>
                <c:pt idx="5908">
                  <c:v>3.53002947258</c:v>
                </c:pt>
                <c:pt idx="5909">
                  <c:v>2.27155938892</c:v>
                </c:pt>
                <c:pt idx="5910">
                  <c:v>3.13999269826</c:v>
                </c:pt>
                <c:pt idx="5911">
                  <c:v>2.20657820158</c:v>
                </c:pt>
                <c:pt idx="5912">
                  <c:v>2.65926883411</c:v>
                </c:pt>
                <c:pt idx="5913">
                  <c:v>3.2491022773</c:v>
                </c:pt>
                <c:pt idx="5914">
                  <c:v>2.93440525194</c:v>
                </c:pt>
                <c:pt idx="5915">
                  <c:v>5.58285548774</c:v>
                </c:pt>
                <c:pt idx="5916">
                  <c:v>4.46567756008</c:v>
                </c:pt>
                <c:pt idx="5917">
                  <c:v>3.12292780748</c:v>
                </c:pt>
                <c:pt idx="5918">
                  <c:v>2.47353302806</c:v>
                </c:pt>
                <c:pt idx="5919">
                  <c:v>4.78631143595</c:v>
                </c:pt>
                <c:pt idx="5920">
                  <c:v>2.27060454065</c:v>
                </c:pt>
                <c:pt idx="5921">
                  <c:v>4.43693928003</c:v>
                </c:pt>
                <c:pt idx="5922">
                  <c:v>3.66069279641</c:v>
                </c:pt>
                <c:pt idx="5923">
                  <c:v>2.55209730419</c:v>
                </c:pt>
                <c:pt idx="5924">
                  <c:v>4.49842683308</c:v>
                </c:pt>
                <c:pt idx="5925">
                  <c:v>3.18135756265</c:v>
                </c:pt>
                <c:pt idx="5926">
                  <c:v>3.59756995343</c:v>
                </c:pt>
                <c:pt idx="5927">
                  <c:v>2.42511258859</c:v>
                </c:pt>
                <c:pt idx="5928">
                  <c:v>4.08859195426</c:v>
                </c:pt>
                <c:pt idx="5929">
                  <c:v>3.92302511582</c:v>
                </c:pt>
                <c:pt idx="5930">
                  <c:v>1.80404217708</c:v>
                </c:pt>
                <c:pt idx="5931">
                  <c:v>3.25110212779</c:v>
                </c:pt>
                <c:pt idx="5932">
                  <c:v>2.60515815254</c:v>
                </c:pt>
                <c:pt idx="5933">
                  <c:v>4.75772576539</c:v>
                </c:pt>
                <c:pt idx="5934">
                  <c:v>2.8885479734</c:v>
                </c:pt>
                <c:pt idx="5935">
                  <c:v>6.28070420345</c:v>
                </c:pt>
                <c:pt idx="5936">
                  <c:v>3.35422851067</c:v>
                </c:pt>
                <c:pt idx="5937">
                  <c:v>2.04639516489</c:v>
                </c:pt>
                <c:pt idx="5938">
                  <c:v>1.77925751973</c:v>
                </c:pt>
                <c:pt idx="5939">
                  <c:v>4.45165251156</c:v>
                </c:pt>
                <c:pt idx="5940">
                  <c:v>3.70263973584</c:v>
                </c:pt>
                <c:pt idx="5941">
                  <c:v>2.86291241394</c:v>
                </c:pt>
                <c:pt idx="5942">
                  <c:v>4.02093666759</c:v>
                </c:pt>
                <c:pt idx="5943">
                  <c:v>2.175007398</c:v>
                </c:pt>
                <c:pt idx="5944">
                  <c:v>4.01330709544</c:v>
                </c:pt>
                <c:pt idx="5945">
                  <c:v>4.86860374456</c:v>
                </c:pt>
                <c:pt idx="5946">
                  <c:v>4.12817237472</c:v>
                </c:pt>
                <c:pt idx="5947">
                  <c:v>1.4832595613</c:v>
                </c:pt>
                <c:pt idx="5948">
                  <c:v>3.1511252836</c:v>
                </c:pt>
                <c:pt idx="5949">
                  <c:v>4.71011087789</c:v>
                </c:pt>
                <c:pt idx="5950">
                  <c:v>19.8288104012</c:v>
                </c:pt>
                <c:pt idx="5951">
                  <c:v>1.38155306482</c:v>
                </c:pt>
                <c:pt idx="5952">
                  <c:v>3.51718799012</c:v>
                </c:pt>
                <c:pt idx="5953">
                  <c:v>2.41310354405</c:v>
                </c:pt>
                <c:pt idx="5954">
                  <c:v>2.28524699775</c:v>
                </c:pt>
                <c:pt idx="5955">
                  <c:v>3.56584852575</c:v>
                </c:pt>
                <c:pt idx="5956">
                  <c:v>3.31559910583</c:v>
                </c:pt>
                <c:pt idx="5957">
                  <c:v>3.2477494586</c:v>
                </c:pt>
                <c:pt idx="5958">
                  <c:v>2.77743832141</c:v>
                </c:pt>
                <c:pt idx="5959">
                  <c:v>2.74999099177</c:v>
                </c:pt>
                <c:pt idx="5960">
                  <c:v>3.52340824013</c:v>
                </c:pt>
                <c:pt idx="5961">
                  <c:v>4.43112811453</c:v>
                </c:pt>
                <c:pt idx="5962">
                  <c:v>3.98693632051</c:v>
                </c:pt>
                <c:pt idx="5963">
                  <c:v>2.88718233552</c:v>
                </c:pt>
                <c:pt idx="5964">
                  <c:v>3.86200472379</c:v>
                </c:pt>
                <c:pt idx="5965">
                  <c:v>4.14274013121</c:v>
                </c:pt>
                <c:pt idx="5966">
                  <c:v>3.79581253136</c:v>
                </c:pt>
                <c:pt idx="5967">
                  <c:v>3.58499975399</c:v>
                </c:pt>
                <c:pt idx="5968">
                  <c:v>2.09369713385</c:v>
                </c:pt>
                <c:pt idx="5969">
                  <c:v>3.72845595478</c:v>
                </c:pt>
                <c:pt idx="5970">
                  <c:v>3.74997685092</c:v>
                </c:pt>
                <c:pt idx="5971">
                  <c:v>3.51236550839</c:v>
                </c:pt>
                <c:pt idx="5972">
                  <c:v>3.82577370785</c:v>
                </c:pt>
                <c:pt idx="5973">
                  <c:v>2.12236729155</c:v>
                </c:pt>
                <c:pt idx="5974">
                  <c:v>4.59282476866</c:v>
                </c:pt>
                <c:pt idx="5975">
                  <c:v>1.79769803101</c:v>
                </c:pt>
                <c:pt idx="5976">
                  <c:v>1.99133039816</c:v>
                </c:pt>
                <c:pt idx="5977">
                  <c:v>4.65035653737</c:v>
                </c:pt>
                <c:pt idx="5978">
                  <c:v>2.56390165029</c:v>
                </c:pt>
                <c:pt idx="5979">
                  <c:v>3.14587837064</c:v>
                </c:pt>
                <c:pt idx="5980">
                  <c:v>3.24600885713</c:v>
                </c:pt>
                <c:pt idx="5981">
                  <c:v>2.31248263235</c:v>
                </c:pt>
                <c:pt idx="5982">
                  <c:v>6.08645983558</c:v>
                </c:pt>
                <c:pt idx="5983">
                  <c:v>4.24505628565</c:v>
                </c:pt>
                <c:pt idx="5984">
                  <c:v>5.04889366026</c:v>
                </c:pt>
                <c:pt idx="5985">
                  <c:v>3.54445731272</c:v>
                </c:pt>
                <c:pt idx="5986">
                  <c:v>3.3931967723</c:v>
                </c:pt>
                <c:pt idx="5987">
                  <c:v>4.2367068186</c:v>
                </c:pt>
                <c:pt idx="5988">
                  <c:v>3.26493488597</c:v>
                </c:pt>
                <c:pt idx="5989">
                  <c:v>2.36780095901</c:v>
                </c:pt>
                <c:pt idx="5990">
                  <c:v>3.38893516685</c:v>
                </c:pt>
                <c:pt idx="5991">
                  <c:v>1.61277730476</c:v>
                </c:pt>
                <c:pt idx="5992">
                  <c:v>4.38720246593</c:v>
                </c:pt>
                <c:pt idx="5993">
                  <c:v>3.26256427386</c:v>
                </c:pt>
                <c:pt idx="5994">
                  <c:v>4.396901261</c:v>
                </c:pt>
                <c:pt idx="5995">
                  <c:v>2.12145617055</c:v>
                </c:pt>
                <c:pt idx="5996">
                  <c:v>2.40320581941</c:v>
                </c:pt>
                <c:pt idx="5997">
                  <c:v>5.79322006808</c:v>
                </c:pt>
                <c:pt idx="5998">
                  <c:v>3.87986889432</c:v>
                </c:pt>
                <c:pt idx="5999">
                  <c:v>3.89099242003</c:v>
                </c:pt>
                <c:pt idx="6000">
                  <c:v>1.92913475342</c:v>
                </c:pt>
                <c:pt idx="6001">
                  <c:v>4.57054436298</c:v>
                </c:pt>
                <c:pt idx="6002">
                  <c:v>2.20468715304</c:v>
                </c:pt>
                <c:pt idx="6003">
                  <c:v>1.78439742156</c:v>
                </c:pt>
                <c:pt idx="6004">
                  <c:v>3.83997522918</c:v>
                </c:pt>
                <c:pt idx="6005">
                  <c:v>4.28110186152</c:v>
                </c:pt>
                <c:pt idx="6006">
                  <c:v>1.9132290186</c:v>
                </c:pt>
                <c:pt idx="6007">
                  <c:v>5.95167705577</c:v>
                </c:pt>
                <c:pt idx="6008">
                  <c:v>2.06712399376</c:v>
                </c:pt>
                <c:pt idx="6009">
                  <c:v>2.54281843295</c:v>
                </c:pt>
                <c:pt idx="6010">
                  <c:v>3.6621674229</c:v>
                </c:pt>
                <c:pt idx="6011">
                  <c:v>3.63098833798</c:v>
                </c:pt>
                <c:pt idx="6012">
                  <c:v>2.83192020123</c:v>
                </c:pt>
                <c:pt idx="6013">
                  <c:v>1.21110722068</c:v>
                </c:pt>
                <c:pt idx="6014">
                  <c:v>1.48403182313</c:v>
                </c:pt>
                <c:pt idx="6015">
                  <c:v>2.89514439999</c:v>
                </c:pt>
                <c:pt idx="6016">
                  <c:v>5.63780415023</c:v>
                </c:pt>
                <c:pt idx="6017">
                  <c:v>2.17726281378</c:v>
                </c:pt>
                <c:pt idx="6018">
                  <c:v>4.52826638455</c:v>
                </c:pt>
                <c:pt idx="6019">
                  <c:v>2.06582549863</c:v>
                </c:pt>
                <c:pt idx="6020">
                  <c:v>4.13941730104</c:v>
                </c:pt>
                <c:pt idx="6021">
                  <c:v>1.30227126478</c:v>
                </c:pt>
                <c:pt idx="6022">
                  <c:v>5.80788168837</c:v>
                </c:pt>
                <c:pt idx="6023">
                  <c:v>4.2652169596</c:v>
                </c:pt>
                <c:pt idx="6024">
                  <c:v>6.81481229977</c:v>
                </c:pt>
                <c:pt idx="6025">
                  <c:v>4.19362721738</c:v>
                </c:pt>
                <c:pt idx="6026">
                  <c:v>4.26715687129</c:v>
                </c:pt>
                <c:pt idx="6027">
                  <c:v>3.06647230764</c:v>
                </c:pt>
                <c:pt idx="6028">
                  <c:v>1.62751559562</c:v>
                </c:pt>
                <c:pt idx="6029">
                  <c:v>2.92336148975</c:v>
                </c:pt>
                <c:pt idx="6030">
                  <c:v>4.09477052827</c:v>
                </c:pt>
                <c:pt idx="6031">
                  <c:v>3.05993306789</c:v>
                </c:pt>
                <c:pt idx="6032">
                  <c:v>3.64886602637</c:v>
                </c:pt>
                <c:pt idx="6033">
                  <c:v>2.39480702896</c:v>
                </c:pt>
                <c:pt idx="6034">
                  <c:v>3.1873790678</c:v>
                </c:pt>
                <c:pt idx="6035">
                  <c:v>2.67273504046</c:v>
                </c:pt>
                <c:pt idx="6036">
                  <c:v>1.34453733254</c:v>
                </c:pt>
                <c:pt idx="6037">
                  <c:v>3.76807287798</c:v>
                </c:pt>
                <c:pt idx="6038">
                  <c:v>3.07380108478</c:v>
                </c:pt>
                <c:pt idx="6039">
                  <c:v>4.69914837024</c:v>
                </c:pt>
                <c:pt idx="6040">
                  <c:v>2.71170452006</c:v>
                </c:pt>
                <c:pt idx="6041">
                  <c:v>4.2301791156</c:v>
                </c:pt>
                <c:pt idx="6042">
                  <c:v>3.34149347009</c:v>
                </c:pt>
                <c:pt idx="6043">
                  <c:v>3.67213601145</c:v>
                </c:pt>
                <c:pt idx="6044">
                  <c:v>2.66878030501</c:v>
                </c:pt>
                <c:pt idx="6045">
                  <c:v>4.81663160793</c:v>
                </c:pt>
                <c:pt idx="6046">
                  <c:v>2.4403589989</c:v>
                </c:pt>
                <c:pt idx="6047">
                  <c:v>3.38802838715</c:v>
                </c:pt>
                <c:pt idx="6048">
                  <c:v>5.0945846588</c:v>
                </c:pt>
                <c:pt idx="6049">
                  <c:v>2.47871412964</c:v>
                </c:pt>
                <c:pt idx="6050">
                  <c:v>1.80068013576</c:v>
                </c:pt>
                <c:pt idx="6051">
                  <c:v>3.94864648981</c:v>
                </c:pt>
                <c:pt idx="6052">
                  <c:v>3.02831739627</c:v>
                </c:pt>
                <c:pt idx="6053">
                  <c:v>5.72758243405</c:v>
                </c:pt>
                <c:pt idx="6054">
                  <c:v>6.35669097284</c:v>
                </c:pt>
                <c:pt idx="6055">
                  <c:v>4.0310886179</c:v>
                </c:pt>
                <c:pt idx="6056">
                  <c:v>5.12762497963</c:v>
                </c:pt>
                <c:pt idx="6057">
                  <c:v>4.04070395765</c:v>
                </c:pt>
                <c:pt idx="6058">
                  <c:v>2.22024245503</c:v>
                </c:pt>
                <c:pt idx="6059">
                  <c:v>3.83874610341</c:v>
                </c:pt>
                <c:pt idx="6060">
                  <c:v>3.64649143081</c:v>
                </c:pt>
                <c:pt idx="6061">
                  <c:v>4.92395910053</c:v>
                </c:pt>
                <c:pt idx="6062">
                  <c:v>4.28428114418</c:v>
                </c:pt>
                <c:pt idx="6063">
                  <c:v>4.17429026603</c:v>
                </c:pt>
                <c:pt idx="6064">
                  <c:v>3.89214542673</c:v>
                </c:pt>
                <c:pt idx="6065">
                  <c:v>4.47816696859</c:v>
                </c:pt>
                <c:pt idx="6066">
                  <c:v>3.05436578958</c:v>
                </c:pt>
                <c:pt idx="6067">
                  <c:v>4.18144514072</c:v>
                </c:pt>
                <c:pt idx="6068">
                  <c:v>5.63388393405</c:v>
                </c:pt>
                <c:pt idx="6069">
                  <c:v>4.0462133425</c:v>
                </c:pt>
                <c:pt idx="6070">
                  <c:v>2.56686889678</c:v>
                </c:pt>
                <c:pt idx="6071">
                  <c:v>3.28661275844</c:v>
                </c:pt>
                <c:pt idx="6072">
                  <c:v>1.84887345848</c:v>
                </c:pt>
                <c:pt idx="6073">
                  <c:v>3.11618671488</c:v>
                </c:pt>
                <c:pt idx="6074">
                  <c:v>21.2209148104</c:v>
                </c:pt>
                <c:pt idx="6075">
                  <c:v>6.77371757737</c:v>
                </c:pt>
                <c:pt idx="6076">
                  <c:v>2.06196964862</c:v>
                </c:pt>
                <c:pt idx="6077">
                  <c:v>4.25256005629</c:v>
                </c:pt>
                <c:pt idx="6078">
                  <c:v>3.61668809121</c:v>
                </c:pt>
                <c:pt idx="6079">
                  <c:v>2.93693019134</c:v>
                </c:pt>
                <c:pt idx="6080">
                  <c:v>4.31901643881</c:v>
                </c:pt>
                <c:pt idx="6081">
                  <c:v>2.603530972</c:v>
                </c:pt>
                <c:pt idx="6082">
                  <c:v>4.50853672751</c:v>
                </c:pt>
                <c:pt idx="6083">
                  <c:v>3.69474459479</c:v>
                </c:pt>
                <c:pt idx="6084">
                  <c:v>4.58499949294</c:v>
                </c:pt>
                <c:pt idx="6085">
                  <c:v>3.67853696847</c:v>
                </c:pt>
                <c:pt idx="6086">
                  <c:v>20.346822438</c:v>
                </c:pt>
                <c:pt idx="6087">
                  <c:v>3.8384872868</c:v>
                </c:pt>
                <c:pt idx="6088">
                  <c:v>2.2430494462</c:v>
                </c:pt>
                <c:pt idx="6089">
                  <c:v>2.83993405126</c:v>
                </c:pt>
                <c:pt idx="6090">
                  <c:v>7.21138246342</c:v>
                </c:pt>
                <c:pt idx="6091">
                  <c:v>4.20730020898</c:v>
                </c:pt>
                <c:pt idx="6092">
                  <c:v>4.20542750255</c:v>
                </c:pt>
                <c:pt idx="6093">
                  <c:v>3.78764107332</c:v>
                </c:pt>
                <c:pt idx="6094">
                  <c:v>3.1262783862</c:v>
                </c:pt>
                <c:pt idx="6095">
                  <c:v>3.22121903148</c:v>
                </c:pt>
                <c:pt idx="6096">
                  <c:v>3.45644049055</c:v>
                </c:pt>
                <c:pt idx="6097">
                  <c:v>3.80531100593</c:v>
                </c:pt>
                <c:pt idx="6098">
                  <c:v>14.7335026241</c:v>
                </c:pt>
                <c:pt idx="6099">
                  <c:v>2.52360861872</c:v>
                </c:pt>
                <c:pt idx="6100">
                  <c:v>3.30855060639</c:v>
                </c:pt>
                <c:pt idx="6101">
                  <c:v>4.04043099393</c:v>
                </c:pt>
                <c:pt idx="6102">
                  <c:v>4.04433257973</c:v>
                </c:pt>
                <c:pt idx="6103">
                  <c:v>4.06734131976</c:v>
                </c:pt>
                <c:pt idx="6104">
                  <c:v>3.11230719514</c:v>
                </c:pt>
                <c:pt idx="6105">
                  <c:v>3.74861620671</c:v>
                </c:pt>
                <c:pt idx="6106">
                  <c:v>1.05109827057</c:v>
                </c:pt>
                <c:pt idx="6107">
                  <c:v>4.89246422527</c:v>
                </c:pt>
                <c:pt idx="6108">
                  <c:v>3.4865720279</c:v>
                </c:pt>
                <c:pt idx="6109">
                  <c:v>4.0062438547</c:v>
                </c:pt>
                <c:pt idx="6110">
                  <c:v>1.52229132463</c:v>
                </c:pt>
                <c:pt idx="6111">
                  <c:v>2.49808425107</c:v>
                </c:pt>
                <c:pt idx="6112">
                  <c:v>3.29104658156</c:v>
                </c:pt>
                <c:pt idx="6113">
                  <c:v>4.49877177198</c:v>
                </c:pt>
                <c:pt idx="6114">
                  <c:v>2.45572554813</c:v>
                </c:pt>
                <c:pt idx="6115">
                  <c:v>4.05226750302</c:v>
                </c:pt>
                <c:pt idx="6116">
                  <c:v>3.75929792178</c:v>
                </c:pt>
                <c:pt idx="6117">
                  <c:v>4.14218096911</c:v>
                </c:pt>
                <c:pt idx="6118">
                  <c:v>2.39522483034</c:v>
                </c:pt>
                <c:pt idx="6119">
                  <c:v>4.23791759874</c:v>
                </c:pt>
                <c:pt idx="6120">
                  <c:v>2.76203456312</c:v>
                </c:pt>
                <c:pt idx="6121">
                  <c:v>5.05967122277</c:v>
                </c:pt>
                <c:pt idx="6122">
                  <c:v>3.13595127178</c:v>
                </c:pt>
                <c:pt idx="6123">
                  <c:v>3.07992512873</c:v>
                </c:pt>
                <c:pt idx="6124">
                  <c:v>2.92114449677</c:v>
                </c:pt>
                <c:pt idx="6125">
                  <c:v>4.3620894017</c:v>
                </c:pt>
                <c:pt idx="6126">
                  <c:v>3.73148799213</c:v>
                </c:pt>
                <c:pt idx="6127">
                  <c:v>2.99101734442</c:v>
                </c:pt>
                <c:pt idx="6128">
                  <c:v>3.24958385248</c:v>
                </c:pt>
                <c:pt idx="6129">
                  <c:v>5.10063648564</c:v>
                </c:pt>
                <c:pt idx="6130">
                  <c:v>0.546009866807</c:v>
                </c:pt>
                <c:pt idx="6131">
                  <c:v>1.39717327038</c:v>
                </c:pt>
                <c:pt idx="6132">
                  <c:v>3.34675045479</c:v>
                </c:pt>
                <c:pt idx="6133">
                  <c:v>3.94733371407</c:v>
                </c:pt>
                <c:pt idx="6134">
                  <c:v>3.09599577383</c:v>
                </c:pt>
                <c:pt idx="6135">
                  <c:v>2.63299296759</c:v>
                </c:pt>
                <c:pt idx="6136">
                  <c:v>3.50514086437</c:v>
                </c:pt>
                <c:pt idx="6137">
                  <c:v>5.85008950231</c:v>
                </c:pt>
                <c:pt idx="6138">
                  <c:v>19.8391769482</c:v>
                </c:pt>
                <c:pt idx="6139">
                  <c:v>3.40215879626</c:v>
                </c:pt>
                <c:pt idx="6140">
                  <c:v>4.47540160838</c:v>
                </c:pt>
                <c:pt idx="6141">
                  <c:v>3.48363756233</c:v>
                </c:pt>
                <c:pt idx="6142">
                  <c:v>2.8846450152</c:v>
                </c:pt>
                <c:pt idx="6143">
                  <c:v>1.56992688572</c:v>
                </c:pt>
                <c:pt idx="6144">
                  <c:v>3.63014697932</c:v>
                </c:pt>
                <c:pt idx="6145">
                  <c:v>1.39734139261</c:v>
                </c:pt>
                <c:pt idx="6146">
                  <c:v>3.77314999455</c:v>
                </c:pt>
                <c:pt idx="6147">
                  <c:v>4.16038723754</c:v>
                </c:pt>
                <c:pt idx="6148">
                  <c:v>3.9602656552</c:v>
                </c:pt>
                <c:pt idx="6149">
                  <c:v>2.62755897473</c:v>
                </c:pt>
                <c:pt idx="6150">
                  <c:v>2.34476371612</c:v>
                </c:pt>
                <c:pt idx="6151">
                  <c:v>2.76000518304</c:v>
                </c:pt>
                <c:pt idx="6152">
                  <c:v>6.34961902121</c:v>
                </c:pt>
                <c:pt idx="6153">
                  <c:v>4.64019329392</c:v>
                </c:pt>
                <c:pt idx="6154">
                  <c:v>3.09125314672</c:v>
                </c:pt>
                <c:pt idx="6155">
                  <c:v>4.78193456152</c:v>
                </c:pt>
                <c:pt idx="6156">
                  <c:v>4.71180378792</c:v>
                </c:pt>
                <c:pt idx="6157">
                  <c:v>2.88727619505</c:v>
                </c:pt>
                <c:pt idx="6158">
                  <c:v>6.27628576831</c:v>
                </c:pt>
                <c:pt idx="6159">
                  <c:v>2.65136279031</c:v>
                </c:pt>
                <c:pt idx="6160">
                  <c:v>20.8386412013</c:v>
                </c:pt>
                <c:pt idx="6161">
                  <c:v>4.19654686897</c:v>
                </c:pt>
                <c:pt idx="6162">
                  <c:v>6.83835153534</c:v>
                </c:pt>
                <c:pt idx="6163">
                  <c:v>2.27138207654</c:v>
                </c:pt>
                <c:pt idx="6164">
                  <c:v>4.0672723814</c:v>
                </c:pt>
                <c:pt idx="6165">
                  <c:v>2.50876859869</c:v>
                </c:pt>
                <c:pt idx="6166">
                  <c:v>4.31403495208</c:v>
                </c:pt>
                <c:pt idx="6167">
                  <c:v>2.8757956588</c:v>
                </c:pt>
                <c:pt idx="6168">
                  <c:v>7.53826184315</c:v>
                </c:pt>
                <c:pt idx="6169">
                  <c:v>5.14709105352</c:v>
                </c:pt>
                <c:pt idx="6170">
                  <c:v>3.80928551931</c:v>
                </c:pt>
                <c:pt idx="6171">
                  <c:v>3.75859679289</c:v>
                </c:pt>
                <c:pt idx="6172">
                  <c:v>3.70439294431</c:v>
                </c:pt>
                <c:pt idx="6173">
                  <c:v>4.49476282795</c:v>
                </c:pt>
                <c:pt idx="6174">
                  <c:v>6.3447227162</c:v>
                </c:pt>
                <c:pt idx="6175">
                  <c:v>3.34191095105</c:v>
                </c:pt>
                <c:pt idx="6176">
                  <c:v>4.47446132277</c:v>
                </c:pt>
                <c:pt idx="6177">
                  <c:v>6.05245986101</c:v>
                </c:pt>
                <c:pt idx="6178">
                  <c:v>2.05006033001</c:v>
                </c:pt>
                <c:pt idx="6179">
                  <c:v>4.13819906967</c:v>
                </c:pt>
                <c:pt idx="6180">
                  <c:v>3.7935090801</c:v>
                </c:pt>
                <c:pt idx="6181">
                  <c:v>3.2617582507</c:v>
                </c:pt>
                <c:pt idx="6182">
                  <c:v>3.00099000297</c:v>
                </c:pt>
                <c:pt idx="6183">
                  <c:v>2.3033500167</c:v>
                </c:pt>
                <c:pt idx="6184">
                  <c:v>3.96961666986</c:v>
                </c:pt>
                <c:pt idx="6185">
                  <c:v>4.35209217695</c:v>
                </c:pt>
                <c:pt idx="6186">
                  <c:v>3.57928526232</c:v>
                </c:pt>
                <c:pt idx="6187">
                  <c:v>6.8750370411</c:v>
                </c:pt>
                <c:pt idx="6188">
                  <c:v>4.56646797254</c:v>
                </c:pt>
                <c:pt idx="6189">
                  <c:v>3.15440643855</c:v>
                </c:pt>
                <c:pt idx="6190">
                  <c:v>4.47588861575</c:v>
                </c:pt>
                <c:pt idx="6191">
                  <c:v>3.34155174291</c:v>
                </c:pt>
                <c:pt idx="6192">
                  <c:v>5.12207502316</c:v>
                </c:pt>
                <c:pt idx="6193">
                  <c:v>2.95800423055</c:v>
                </c:pt>
                <c:pt idx="6194">
                  <c:v>1.28665762101</c:v>
                </c:pt>
                <c:pt idx="6195">
                  <c:v>4.23185001648</c:v>
                </c:pt>
                <c:pt idx="6196">
                  <c:v>4.67782216968</c:v>
                </c:pt>
                <c:pt idx="6197">
                  <c:v>2.68332061498</c:v>
                </c:pt>
                <c:pt idx="6198">
                  <c:v>4.09700577447</c:v>
                </c:pt>
                <c:pt idx="6199">
                  <c:v>5.07805739089</c:v>
                </c:pt>
                <c:pt idx="6200">
                  <c:v>4.8221970007</c:v>
                </c:pt>
                <c:pt idx="6201">
                  <c:v>1.55858783919</c:v>
                </c:pt>
                <c:pt idx="6202">
                  <c:v>1.83953063364</c:v>
                </c:pt>
                <c:pt idx="6203">
                  <c:v>3.22678083202</c:v>
                </c:pt>
                <c:pt idx="6204">
                  <c:v>4.20570879899</c:v>
                </c:pt>
                <c:pt idx="6205">
                  <c:v>3.40358364212</c:v>
                </c:pt>
                <c:pt idx="6206">
                  <c:v>3.47028650543</c:v>
                </c:pt>
                <c:pt idx="6207">
                  <c:v>2.53375202409</c:v>
                </c:pt>
                <c:pt idx="6208">
                  <c:v>3.52291371034</c:v>
                </c:pt>
                <c:pt idx="6209">
                  <c:v>3.12898128895</c:v>
                </c:pt>
                <c:pt idx="6210">
                  <c:v>4.47624794923</c:v>
                </c:pt>
                <c:pt idx="6211">
                  <c:v>3.9645935664</c:v>
                </c:pt>
                <c:pt idx="6212">
                  <c:v>4.70335735431</c:v>
                </c:pt>
                <c:pt idx="6213">
                  <c:v>2.91210343823</c:v>
                </c:pt>
                <c:pt idx="6214">
                  <c:v>4.8593373084</c:v>
                </c:pt>
                <c:pt idx="6215">
                  <c:v>3.30685744925</c:v>
                </c:pt>
                <c:pt idx="6216">
                  <c:v>7.23239101299</c:v>
                </c:pt>
                <c:pt idx="6217">
                  <c:v>3.89746558751</c:v>
                </c:pt>
                <c:pt idx="6218">
                  <c:v>3.39918046926</c:v>
                </c:pt>
                <c:pt idx="6219">
                  <c:v>3.57447682405</c:v>
                </c:pt>
                <c:pt idx="6220">
                  <c:v>5.28936213702</c:v>
                </c:pt>
                <c:pt idx="6221">
                  <c:v>2.2563281329</c:v>
                </c:pt>
                <c:pt idx="6222">
                  <c:v>2.5081193529</c:v>
                </c:pt>
                <c:pt idx="6223">
                  <c:v>3.34518257449</c:v>
                </c:pt>
                <c:pt idx="6224">
                  <c:v>3.16290059892</c:v>
                </c:pt>
                <c:pt idx="6225">
                  <c:v>3.33356700923</c:v>
                </c:pt>
                <c:pt idx="6226">
                  <c:v>4.63241968496</c:v>
                </c:pt>
                <c:pt idx="6227">
                  <c:v>3.15473058397</c:v>
                </c:pt>
                <c:pt idx="6228">
                  <c:v>2.89732518843</c:v>
                </c:pt>
                <c:pt idx="6229">
                  <c:v>5.0194441431</c:v>
                </c:pt>
                <c:pt idx="6230">
                  <c:v>4.4523216918</c:v>
                </c:pt>
                <c:pt idx="6231">
                  <c:v>5.2230532105</c:v>
                </c:pt>
                <c:pt idx="6232">
                  <c:v>4.80676532447</c:v>
                </c:pt>
                <c:pt idx="6233">
                  <c:v>5.06047672658</c:v>
                </c:pt>
                <c:pt idx="6234">
                  <c:v>5.17770995569</c:v>
                </c:pt>
                <c:pt idx="6235">
                  <c:v>3.90725424317</c:v>
                </c:pt>
                <c:pt idx="6236">
                  <c:v>5.64460447746</c:v>
                </c:pt>
                <c:pt idx="6237">
                  <c:v>3.54114310477</c:v>
                </c:pt>
                <c:pt idx="6238">
                  <c:v>2.4753036663</c:v>
                </c:pt>
                <c:pt idx="6239">
                  <c:v>4.84367516235</c:v>
                </c:pt>
                <c:pt idx="6240">
                  <c:v>3.19021436877</c:v>
                </c:pt>
                <c:pt idx="6241">
                  <c:v>4.26051814566</c:v>
                </c:pt>
                <c:pt idx="6242">
                  <c:v>2.12516071902</c:v>
                </c:pt>
                <c:pt idx="6243">
                  <c:v>2.77440009691</c:v>
                </c:pt>
                <c:pt idx="6244">
                  <c:v>3.43435378565</c:v>
                </c:pt>
                <c:pt idx="6245">
                  <c:v>4.51403357289</c:v>
                </c:pt>
                <c:pt idx="6246">
                  <c:v>2.77373085783</c:v>
                </c:pt>
                <c:pt idx="6247">
                  <c:v>2.74332401066</c:v>
                </c:pt>
                <c:pt idx="6248">
                  <c:v>2.92385632163</c:v>
                </c:pt>
                <c:pt idx="6249">
                  <c:v>2.85013015032</c:v>
                </c:pt>
                <c:pt idx="6250">
                  <c:v>4.06893114468</c:v>
                </c:pt>
                <c:pt idx="6251">
                  <c:v>4.02400272882</c:v>
                </c:pt>
                <c:pt idx="6252">
                  <c:v>3.11902480436</c:v>
                </c:pt>
                <c:pt idx="6253">
                  <c:v>2.63863260334</c:v>
                </c:pt>
                <c:pt idx="6254">
                  <c:v>3.99937741294</c:v>
                </c:pt>
                <c:pt idx="6255">
                  <c:v>4.50346663891</c:v>
                </c:pt>
                <c:pt idx="6256">
                  <c:v>3.31356585045</c:v>
                </c:pt>
                <c:pt idx="6257">
                  <c:v>3.4726170791</c:v>
                </c:pt>
                <c:pt idx="6258">
                  <c:v>4.88091701309</c:v>
                </c:pt>
                <c:pt idx="6259">
                  <c:v>3.97236906498</c:v>
                </c:pt>
                <c:pt idx="6260">
                  <c:v>21.7140366445</c:v>
                </c:pt>
                <c:pt idx="6261">
                  <c:v>5.59235929402</c:v>
                </c:pt>
                <c:pt idx="6262">
                  <c:v>4.48800360616</c:v>
                </c:pt>
                <c:pt idx="6263">
                  <c:v>13.8638105096</c:v>
                </c:pt>
                <c:pt idx="6264">
                  <c:v>2.45522233956</c:v>
                </c:pt>
                <c:pt idx="6265">
                  <c:v>3.66015761991</c:v>
                </c:pt>
                <c:pt idx="6266">
                  <c:v>4.83193546183</c:v>
                </c:pt>
                <c:pt idx="6267">
                  <c:v>2.31529974828</c:v>
                </c:pt>
                <c:pt idx="6268">
                  <c:v>3.37816638311</c:v>
                </c:pt>
                <c:pt idx="6269">
                  <c:v>3.021975882</c:v>
                </c:pt>
                <c:pt idx="6270">
                  <c:v>3.19194164552</c:v>
                </c:pt>
                <c:pt idx="6271">
                  <c:v>2.04002921664</c:v>
                </c:pt>
                <c:pt idx="6272">
                  <c:v>3.07658164014</c:v>
                </c:pt>
                <c:pt idx="6273">
                  <c:v>2.20884337151</c:v>
                </c:pt>
                <c:pt idx="6274">
                  <c:v>2.54565813548</c:v>
                </c:pt>
                <c:pt idx="6275">
                  <c:v>4.29208035489</c:v>
                </c:pt>
                <c:pt idx="6276">
                  <c:v>2.1745465548</c:v>
                </c:pt>
                <c:pt idx="6277">
                  <c:v>2.70223659325</c:v>
                </c:pt>
                <c:pt idx="6278">
                  <c:v>3.37521646716</c:v>
                </c:pt>
                <c:pt idx="6279">
                  <c:v>4.1811498874</c:v>
                </c:pt>
                <c:pt idx="6280">
                  <c:v>2.47397472394</c:v>
                </c:pt>
                <c:pt idx="6281">
                  <c:v>4.47878923203</c:v>
                </c:pt>
                <c:pt idx="6282">
                  <c:v>2.79250255177</c:v>
                </c:pt>
                <c:pt idx="6283">
                  <c:v>4.40390384515</c:v>
                </c:pt>
                <c:pt idx="6284">
                  <c:v>4.86161485874</c:v>
                </c:pt>
                <c:pt idx="6285">
                  <c:v>2.24794497365</c:v>
                </c:pt>
                <c:pt idx="6286">
                  <c:v>3.20817273674</c:v>
                </c:pt>
                <c:pt idx="6287">
                  <c:v>4.5704654141</c:v>
                </c:pt>
                <c:pt idx="6288">
                  <c:v>2.72398398537</c:v>
                </c:pt>
                <c:pt idx="6289">
                  <c:v>2.69960952301</c:v>
                </c:pt>
                <c:pt idx="6290">
                  <c:v>3.52337454421</c:v>
                </c:pt>
                <c:pt idx="6291">
                  <c:v>3.30623598782</c:v>
                </c:pt>
                <c:pt idx="6292">
                  <c:v>2.87343889209</c:v>
                </c:pt>
                <c:pt idx="6293">
                  <c:v>4.8598851421</c:v>
                </c:pt>
                <c:pt idx="6294">
                  <c:v>4.14166452524</c:v>
                </c:pt>
                <c:pt idx="6295">
                  <c:v>4.57126771048</c:v>
                </c:pt>
                <c:pt idx="6296">
                  <c:v>2.96136643717</c:v>
                </c:pt>
                <c:pt idx="6297">
                  <c:v>1.96903629055</c:v>
                </c:pt>
                <c:pt idx="6298">
                  <c:v>2.69791934781</c:v>
                </c:pt>
                <c:pt idx="6299">
                  <c:v>6.46948713128</c:v>
                </c:pt>
                <c:pt idx="6300">
                  <c:v>3.19378236319</c:v>
                </c:pt>
                <c:pt idx="6301">
                  <c:v>3.21724050936</c:v>
                </c:pt>
                <c:pt idx="6302">
                  <c:v>2.38834369273</c:v>
                </c:pt>
                <c:pt idx="6303">
                  <c:v>3.54863287858</c:v>
                </c:pt>
                <c:pt idx="6304">
                  <c:v>5.03643527621</c:v>
                </c:pt>
                <c:pt idx="6305">
                  <c:v>2.9781529261</c:v>
                </c:pt>
                <c:pt idx="6306">
                  <c:v>4.20376215624</c:v>
                </c:pt>
                <c:pt idx="6307">
                  <c:v>3.85082579773</c:v>
                </c:pt>
                <c:pt idx="6308">
                  <c:v>3.32108096987</c:v>
                </c:pt>
                <c:pt idx="6309">
                  <c:v>2.94936148188</c:v>
                </c:pt>
                <c:pt idx="6310">
                  <c:v>4.74580207503</c:v>
                </c:pt>
                <c:pt idx="6311">
                  <c:v>4.63276613332</c:v>
                </c:pt>
                <c:pt idx="6312">
                  <c:v>2.45877847693</c:v>
                </c:pt>
                <c:pt idx="6313">
                  <c:v>2.92195916986</c:v>
                </c:pt>
                <c:pt idx="6314">
                  <c:v>5.51588868889</c:v>
                </c:pt>
                <c:pt idx="6315">
                  <c:v>5.99414168937</c:v>
                </c:pt>
                <c:pt idx="6316">
                  <c:v>5.07037620329</c:v>
                </c:pt>
                <c:pt idx="6317">
                  <c:v>5.4948311624</c:v>
                </c:pt>
                <c:pt idx="6318">
                  <c:v>3.02945392442</c:v>
                </c:pt>
                <c:pt idx="6319">
                  <c:v>5.72348665781</c:v>
                </c:pt>
                <c:pt idx="6320">
                  <c:v>6.37036406266</c:v>
                </c:pt>
                <c:pt idx="6321">
                  <c:v>2.34570816583</c:v>
                </c:pt>
                <c:pt idx="6322">
                  <c:v>3.93831195372</c:v>
                </c:pt>
                <c:pt idx="6323">
                  <c:v>3.45758266036</c:v>
                </c:pt>
                <c:pt idx="6324">
                  <c:v>7.36342787837</c:v>
                </c:pt>
                <c:pt idx="6325">
                  <c:v>2.44953485992</c:v>
                </c:pt>
                <c:pt idx="6326">
                  <c:v>1.86933433483</c:v>
                </c:pt>
                <c:pt idx="6327">
                  <c:v>4.48524722095</c:v>
                </c:pt>
                <c:pt idx="6328">
                  <c:v>2.95960170193</c:v>
                </c:pt>
                <c:pt idx="6329">
                  <c:v>3.21329513509</c:v>
                </c:pt>
                <c:pt idx="6330">
                  <c:v>4.07952654893</c:v>
                </c:pt>
                <c:pt idx="6331">
                  <c:v>6.04401217487</c:v>
                </c:pt>
                <c:pt idx="6332">
                  <c:v>5.56190566767</c:v>
                </c:pt>
                <c:pt idx="6333">
                  <c:v>3.18981970208</c:v>
                </c:pt>
                <c:pt idx="6334">
                  <c:v>2.89707200873</c:v>
                </c:pt>
                <c:pt idx="6335">
                  <c:v>3.47236217728</c:v>
                </c:pt>
                <c:pt idx="6336">
                  <c:v>3.7857454246</c:v>
                </c:pt>
                <c:pt idx="6337">
                  <c:v>4.46119225847</c:v>
                </c:pt>
                <c:pt idx="6338">
                  <c:v>4.60593122088</c:v>
                </c:pt>
                <c:pt idx="6339">
                  <c:v>3.41666278747</c:v>
                </c:pt>
                <c:pt idx="6340">
                  <c:v>2.99486277171</c:v>
                </c:pt>
                <c:pt idx="6341">
                  <c:v>3.95454931405</c:v>
                </c:pt>
                <c:pt idx="6342">
                  <c:v>2.40414713527</c:v>
                </c:pt>
                <c:pt idx="6343">
                  <c:v>1.12109453903</c:v>
                </c:pt>
                <c:pt idx="6344">
                  <c:v>1.85891951786</c:v>
                </c:pt>
                <c:pt idx="6345">
                  <c:v>3.87788464037</c:v>
                </c:pt>
                <c:pt idx="6346">
                  <c:v>7.62143694473</c:v>
                </c:pt>
                <c:pt idx="6347">
                  <c:v>4.5194235504</c:v>
                </c:pt>
                <c:pt idx="6348">
                  <c:v>2.08904420677</c:v>
                </c:pt>
                <c:pt idx="6349">
                  <c:v>2.77112225467</c:v>
                </c:pt>
                <c:pt idx="6350">
                  <c:v>2.31959428181</c:v>
                </c:pt>
                <c:pt idx="6351">
                  <c:v>3.58115904563</c:v>
                </c:pt>
                <c:pt idx="6352">
                  <c:v>5.08579209569</c:v>
                </c:pt>
                <c:pt idx="6353">
                  <c:v>3.72323644475</c:v>
                </c:pt>
                <c:pt idx="6354">
                  <c:v>2.0191778532</c:v>
                </c:pt>
                <c:pt idx="6355">
                  <c:v>3.19451966726</c:v>
                </c:pt>
                <c:pt idx="6356">
                  <c:v>4.55201869629</c:v>
                </c:pt>
                <c:pt idx="6357">
                  <c:v>1.61802787753</c:v>
                </c:pt>
                <c:pt idx="6358">
                  <c:v>4.86334963301</c:v>
                </c:pt>
                <c:pt idx="6359">
                  <c:v>7.71304975013</c:v>
                </c:pt>
                <c:pt idx="6360">
                  <c:v>2.54125141887</c:v>
                </c:pt>
                <c:pt idx="6361">
                  <c:v>2.57702580426</c:v>
                </c:pt>
                <c:pt idx="6362">
                  <c:v>3.69807107944</c:v>
                </c:pt>
                <c:pt idx="6363">
                  <c:v>4.90081993614</c:v>
                </c:pt>
                <c:pt idx="6364">
                  <c:v>2.91913735976</c:v>
                </c:pt>
                <c:pt idx="6365">
                  <c:v>3.60542826333</c:v>
                </c:pt>
                <c:pt idx="6366">
                  <c:v>3.83977613955</c:v>
                </c:pt>
                <c:pt idx="6367">
                  <c:v>4.62161853719</c:v>
                </c:pt>
                <c:pt idx="6368">
                  <c:v>4.14293298814</c:v>
                </c:pt>
                <c:pt idx="6369">
                  <c:v>5.38841149714</c:v>
                </c:pt>
                <c:pt idx="6370">
                  <c:v>1.89285934743</c:v>
                </c:pt>
                <c:pt idx="6371">
                  <c:v>5.35413951428</c:v>
                </c:pt>
                <c:pt idx="6372">
                  <c:v>3.77273854458</c:v>
                </c:pt>
                <c:pt idx="6373">
                  <c:v>15.2673841925</c:v>
                </c:pt>
                <c:pt idx="6374">
                  <c:v>1.73839169389</c:v>
                </c:pt>
                <c:pt idx="6375">
                  <c:v>3.79947785812</c:v>
                </c:pt>
                <c:pt idx="6376">
                  <c:v>3.06666309956</c:v>
                </c:pt>
                <c:pt idx="6377">
                  <c:v>3.63949587433</c:v>
                </c:pt>
                <c:pt idx="6378">
                  <c:v>2.29250746529</c:v>
                </c:pt>
                <c:pt idx="6379">
                  <c:v>1.82605496454</c:v>
                </c:pt>
                <c:pt idx="6380">
                  <c:v>3.50639869418</c:v>
                </c:pt>
                <c:pt idx="6381">
                  <c:v>4.29188484693</c:v>
                </c:pt>
                <c:pt idx="6382">
                  <c:v>1.76824890343</c:v>
                </c:pt>
                <c:pt idx="6383">
                  <c:v>3.00133395558</c:v>
                </c:pt>
                <c:pt idx="6384">
                  <c:v>5.35540289521</c:v>
                </c:pt>
                <c:pt idx="6385">
                  <c:v>1.60503627542</c:v>
                </c:pt>
                <c:pt idx="6386">
                  <c:v>2.74363820216</c:v>
                </c:pt>
                <c:pt idx="6387">
                  <c:v>2.32169568873</c:v>
                </c:pt>
                <c:pt idx="6388">
                  <c:v>2.7358963697</c:v>
                </c:pt>
                <c:pt idx="6389">
                  <c:v>3.15043255667</c:v>
                </c:pt>
                <c:pt idx="6390">
                  <c:v>2.64438987652</c:v>
                </c:pt>
                <c:pt idx="6391">
                  <c:v>3.00761015036</c:v>
                </c:pt>
                <c:pt idx="6392">
                  <c:v>3.87995313381</c:v>
                </c:pt>
                <c:pt idx="6393">
                  <c:v>3.47213439468</c:v>
                </c:pt>
                <c:pt idx="6394">
                  <c:v>4.2583794659</c:v>
                </c:pt>
                <c:pt idx="6395">
                  <c:v>2.70387104245</c:v>
                </c:pt>
                <c:pt idx="6396">
                  <c:v>2.11011032436</c:v>
                </c:pt>
                <c:pt idx="6397">
                  <c:v>24.5575203173</c:v>
                </c:pt>
                <c:pt idx="6398">
                  <c:v>8.27554766037</c:v>
                </c:pt>
                <c:pt idx="6399">
                  <c:v>4.87836915927</c:v>
                </c:pt>
                <c:pt idx="6400">
                  <c:v>3.20197405718</c:v>
                </c:pt>
                <c:pt idx="6401">
                  <c:v>3.93161008206</c:v>
                </c:pt>
                <c:pt idx="6402">
                  <c:v>3.5941959118</c:v>
                </c:pt>
                <c:pt idx="6403">
                  <c:v>3.90633003167</c:v>
                </c:pt>
                <c:pt idx="6404">
                  <c:v>3.43860598386</c:v>
                </c:pt>
                <c:pt idx="6405">
                  <c:v>2.35830979018</c:v>
                </c:pt>
                <c:pt idx="6406">
                  <c:v>8.01312243375</c:v>
                </c:pt>
                <c:pt idx="6407">
                  <c:v>5.75051937454</c:v>
                </c:pt>
                <c:pt idx="6408">
                  <c:v>1.25707912762</c:v>
                </c:pt>
                <c:pt idx="6409">
                  <c:v>1.26102647017</c:v>
                </c:pt>
                <c:pt idx="6410">
                  <c:v>5.35095085577</c:v>
                </c:pt>
                <c:pt idx="6411">
                  <c:v>4.0998901434</c:v>
                </c:pt>
                <c:pt idx="6412">
                  <c:v>3.42275233223</c:v>
                </c:pt>
                <c:pt idx="6413">
                  <c:v>3.24212622242</c:v>
                </c:pt>
                <c:pt idx="6414">
                  <c:v>3.2899499675</c:v>
                </c:pt>
                <c:pt idx="6415">
                  <c:v>3.24590864539</c:v>
                </c:pt>
                <c:pt idx="6416">
                  <c:v>1.03807698704</c:v>
                </c:pt>
                <c:pt idx="6417">
                  <c:v>3.78506371242</c:v>
                </c:pt>
                <c:pt idx="6418">
                  <c:v>5.26396692095</c:v>
                </c:pt>
                <c:pt idx="6419">
                  <c:v>2.62208466809</c:v>
                </c:pt>
                <c:pt idx="6420">
                  <c:v>4.250751376</c:v>
                </c:pt>
                <c:pt idx="6421">
                  <c:v>2.5818674492</c:v>
                </c:pt>
                <c:pt idx="6422">
                  <c:v>2.98240062655</c:v>
                </c:pt>
                <c:pt idx="6423">
                  <c:v>3.45789003363</c:v>
                </c:pt>
                <c:pt idx="6424">
                  <c:v>2.53904885522</c:v>
                </c:pt>
                <c:pt idx="6425">
                  <c:v>3.64081209002</c:v>
                </c:pt>
                <c:pt idx="6426">
                  <c:v>2.96548271007</c:v>
                </c:pt>
                <c:pt idx="6427">
                  <c:v>3.23924785537</c:v>
                </c:pt>
                <c:pt idx="6428">
                  <c:v>4.29849745939</c:v>
                </c:pt>
                <c:pt idx="6429">
                  <c:v>1.54875197817</c:v>
                </c:pt>
                <c:pt idx="6430">
                  <c:v>2.49348152914</c:v>
                </c:pt>
                <c:pt idx="6431">
                  <c:v>4.50224117935</c:v>
                </c:pt>
                <c:pt idx="6432">
                  <c:v>2.84523791706</c:v>
                </c:pt>
                <c:pt idx="6433">
                  <c:v>2.70138435682</c:v>
                </c:pt>
                <c:pt idx="6434">
                  <c:v>2.54458014831</c:v>
                </c:pt>
                <c:pt idx="6435">
                  <c:v>4.93737044552</c:v>
                </c:pt>
                <c:pt idx="6436">
                  <c:v>4.35754305832</c:v>
                </c:pt>
                <c:pt idx="6437">
                  <c:v>4.52972103478</c:v>
                </c:pt>
                <c:pt idx="6438">
                  <c:v>3.24583684195</c:v>
                </c:pt>
                <c:pt idx="6439">
                  <c:v>4.74369844636</c:v>
                </c:pt>
                <c:pt idx="6440">
                  <c:v>4.76894511624</c:v>
                </c:pt>
                <c:pt idx="6441">
                  <c:v>1.46600265598</c:v>
                </c:pt>
                <c:pt idx="6442">
                  <c:v>1.47780773888</c:v>
                </c:pt>
                <c:pt idx="6443">
                  <c:v>4.43646065051</c:v>
                </c:pt>
                <c:pt idx="6444">
                  <c:v>3.58110919132</c:v>
                </c:pt>
                <c:pt idx="6445">
                  <c:v>2.46469642998</c:v>
                </c:pt>
                <c:pt idx="6446">
                  <c:v>6.21280964313</c:v>
                </c:pt>
                <c:pt idx="6447">
                  <c:v>3.38925910445</c:v>
                </c:pt>
                <c:pt idx="6448">
                  <c:v>4.08914034893</c:v>
                </c:pt>
                <c:pt idx="6449">
                  <c:v>3.59003584533</c:v>
                </c:pt>
                <c:pt idx="6450">
                  <c:v>16.0442738031</c:v>
                </c:pt>
                <c:pt idx="6451">
                  <c:v>3.14622635016</c:v>
                </c:pt>
                <c:pt idx="6452">
                  <c:v>2.87064571781</c:v>
                </c:pt>
                <c:pt idx="6453">
                  <c:v>3.56498281602</c:v>
                </c:pt>
                <c:pt idx="6454">
                  <c:v>2.20219600605</c:v>
                </c:pt>
                <c:pt idx="6455">
                  <c:v>4.9717774193</c:v>
                </c:pt>
                <c:pt idx="6456">
                  <c:v>4.17797805768</c:v>
                </c:pt>
                <c:pt idx="6457">
                  <c:v>5.70638666156</c:v>
                </c:pt>
                <c:pt idx="6458">
                  <c:v>3.05058298937</c:v>
                </c:pt>
                <c:pt idx="6459">
                  <c:v>2.8463496844</c:v>
                </c:pt>
                <c:pt idx="6460">
                  <c:v>2.02174687501</c:v>
                </c:pt>
                <c:pt idx="6461">
                  <c:v>2.83483229522</c:v>
                </c:pt>
                <c:pt idx="6462">
                  <c:v>20.1214668894</c:v>
                </c:pt>
                <c:pt idx="6463">
                  <c:v>4.45859725691</c:v>
                </c:pt>
                <c:pt idx="6464">
                  <c:v>4.20861406211</c:v>
                </c:pt>
                <c:pt idx="6465">
                  <c:v>3.32636252642</c:v>
                </c:pt>
                <c:pt idx="6466">
                  <c:v>3.48751972466</c:v>
                </c:pt>
                <c:pt idx="6467">
                  <c:v>3.18878544409</c:v>
                </c:pt>
                <c:pt idx="6468">
                  <c:v>4.69171893818</c:v>
                </c:pt>
                <c:pt idx="6469">
                  <c:v>2.95766209244</c:v>
                </c:pt>
                <c:pt idx="6470">
                  <c:v>4.23871701896</c:v>
                </c:pt>
                <c:pt idx="6471">
                  <c:v>5.14345190716</c:v>
                </c:pt>
                <c:pt idx="6472">
                  <c:v>6.13570992949</c:v>
                </c:pt>
                <c:pt idx="6473">
                  <c:v>4.03286659373</c:v>
                </c:pt>
                <c:pt idx="6474">
                  <c:v>4.84126804426</c:v>
                </c:pt>
                <c:pt idx="6475">
                  <c:v>2.86799722731</c:v>
                </c:pt>
                <c:pt idx="6476">
                  <c:v>3.4067569473</c:v>
                </c:pt>
                <c:pt idx="6477">
                  <c:v>2.94255509001</c:v>
                </c:pt>
                <c:pt idx="6478">
                  <c:v>3.07088935982</c:v>
                </c:pt>
                <c:pt idx="6479">
                  <c:v>2.41150237941</c:v>
                </c:pt>
                <c:pt idx="6480">
                  <c:v>4.25007157625</c:v>
                </c:pt>
                <c:pt idx="6481">
                  <c:v>2.92772984057</c:v>
                </c:pt>
                <c:pt idx="6482">
                  <c:v>2.97497218097</c:v>
                </c:pt>
                <c:pt idx="6483">
                  <c:v>2.50845924454</c:v>
                </c:pt>
                <c:pt idx="6484">
                  <c:v>3.79664143732</c:v>
                </c:pt>
                <c:pt idx="6485">
                  <c:v>2.78994263749</c:v>
                </c:pt>
                <c:pt idx="6486">
                  <c:v>3.21165670598</c:v>
                </c:pt>
                <c:pt idx="6487">
                  <c:v>2.79508540066</c:v>
                </c:pt>
                <c:pt idx="6488">
                  <c:v>2.50258953595</c:v>
                </c:pt>
                <c:pt idx="6489">
                  <c:v>3.62678284795</c:v>
                </c:pt>
                <c:pt idx="6490">
                  <c:v>2.01002942713</c:v>
                </c:pt>
                <c:pt idx="6491">
                  <c:v>3.40990746612</c:v>
                </c:pt>
                <c:pt idx="6492">
                  <c:v>2.64094686335</c:v>
                </c:pt>
                <c:pt idx="6493">
                  <c:v>4.80764112586</c:v>
                </c:pt>
                <c:pt idx="6494">
                  <c:v>2.80148506827</c:v>
                </c:pt>
                <c:pt idx="6495">
                  <c:v>2.20972611178</c:v>
                </c:pt>
                <c:pt idx="6496">
                  <c:v>3.97616112467</c:v>
                </c:pt>
                <c:pt idx="6497">
                  <c:v>1.95482874428</c:v>
                </c:pt>
                <c:pt idx="6498">
                  <c:v>3.56633970097</c:v>
                </c:pt>
                <c:pt idx="6499">
                  <c:v>5.70454936515</c:v>
                </c:pt>
                <c:pt idx="6500">
                  <c:v>3.74080031833</c:v>
                </c:pt>
                <c:pt idx="6501">
                  <c:v>3.20279706669</c:v>
                </c:pt>
                <c:pt idx="6502">
                  <c:v>3.7497569556</c:v>
                </c:pt>
                <c:pt idx="6503">
                  <c:v>1.36077770423</c:v>
                </c:pt>
                <c:pt idx="6504">
                  <c:v>4.65673486374</c:v>
                </c:pt>
                <c:pt idx="6505">
                  <c:v>2.81863075224</c:v>
                </c:pt>
                <c:pt idx="6506">
                  <c:v>2.922219001</c:v>
                </c:pt>
                <c:pt idx="6507">
                  <c:v>2.9106195988</c:v>
                </c:pt>
                <c:pt idx="6508">
                  <c:v>4.36236950192</c:v>
                </c:pt>
                <c:pt idx="6509">
                  <c:v>2.23138331523</c:v>
                </c:pt>
                <c:pt idx="6510">
                  <c:v>4.8170076179</c:v>
                </c:pt>
                <c:pt idx="6511">
                  <c:v>2.05543507348</c:v>
                </c:pt>
                <c:pt idx="6512">
                  <c:v>3.8430732645</c:v>
                </c:pt>
                <c:pt idx="6513">
                  <c:v>3.25801770484</c:v>
                </c:pt>
                <c:pt idx="6514">
                  <c:v>3.40746649818</c:v>
                </c:pt>
                <c:pt idx="6515">
                  <c:v>3.13117227271</c:v>
                </c:pt>
                <c:pt idx="6516">
                  <c:v>5.81631758248</c:v>
                </c:pt>
                <c:pt idx="6517">
                  <c:v>4.5713465001</c:v>
                </c:pt>
                <c:pt idx="6518">
                  <c:v>2.71886179525</c:v>
                </c:pt>
                <c:pt idx="6519">
                  <c:v>3.8259942381</c:v>
                </c:pt>
                <c:pt idx="6520">
                  <c:v>2.88240232942</c:v>
                </c:pt>
                <c:pt idx="6521">
                  <c:v>2.71163551242</c:v>
                </c:pt>
                <c:pt idx="6522">
                  <c:v>4.35786102213</c:v>
                </c:pt>
                <c:pt idx="6523">
                  <c:v>3.86290967088</c:v>
                </c:pt>
                <c:pt idx="6524">
                  <c:v>2.60053245541</c:v>
                </c:pt>
                <c:pt idx="6525">
                  <c:v>3.20873634077</c:v>
                </c:pt>
                <c:pt idx="6526">
                  <c:v>3.6329386931</c:v>
                </c:pt>
                <c:pt idx="6527">
                  <c:v>4.15741091728</c:v>
                </c:pt>
                <c:pt idx="6528">
                  <c:v>4.09949363366</c:v>
                </c:pt>
                <c:pt idx="6529">
                  <c:v>8.83820422875</c:v>
                </c:pt>
                <c:pt idx="6530">
                  <c:v>3.64075910444</c:v>
                </c:pt>
                <c:pt idx="6531">
                  <c:v>4.15822368302</c:v>
                </c:pt>
                <c:pt idx="6532">
                  <c:v>4.41733999594</c:v>
                </c:pt>
                <c:pt idx="6533">
                  <c:v>3.15641011813</c:v>
                </c:pt>
                <c:pt idx="6534">
                  <c:v>11.4576814438</c:v>
                </c:pt>
                <c:pt idx="6535">
                  <c:v>3.65728205635</c:v>
                </c:pt>
                <c:pt idx="6536">
                  <c:v>7.08603429338</c:v>
                </c:pt>
                <c:pt idx="6537">
                  <c:v>4.1258496256</c:v>
                </c:pt>
                <c:pt idx="6538">
                  <c:v>3.82530272955</c:v>
                </c:pt>
                <c:pt idx="6539">
                  <c:v>4.04368521039</c:v>
                </c:pt>
                <c:pt idx="6540">
                  <c:v>2.34932045757</c:v>
                </c:pt>
                <c:pt idx="6541">
                  <c:v>4.79460821664</c:v>
                </c:pt>
                <c:pt idx="6542">
                  <c:v>4.89952906732</c:v>
                </c:pt>
                <c:pt idx="6543">
                  <c:v>3.38480313105</c:v>
                </c:pt>
                <c:pt idx="6544">
                  <c:v>2.76996188333</c:v>
                </c:pt>
                <c:pt idx="6545">
                  <c:v>3.63885635819</c:v>
                </c:pt>
                <c:pt idx="6546">
                  <c:v>3.00341410716</c:v>
                </c:pt>
                <c:pt idx="6547">
                  <c:v>4.67162569238</c:v>
                </c:pt>
                <c:pt idx="6548">
                  <c:v>3.08762368834</c:v>
                </c:pt>
                <c:pt idx="6549">
                  <c:v>4.28009318091</c:v>
                </c:pt>
                <c:pt idx="6550">
                  <c:v>4.37664550096</c:v>
                </c:pt>
                <c:pt idx="6551">
                  <c:v>2.24511051042</c:v>
                </c:pt>
                <c:pt idx="6552">
                  <c:v>4.0020144061</c:v>
                </c:pt>
                <c:pt idx="6553">
                  <c:v>2.11328787531</c:v>
                </c:pt>
                <c:pt idx="6554">
                  <c:v>3.71764002507</c:v>
                </c:pt>
                <c:pt idx="6555">
                  <c:v>5.24951437457</c:v>
                </c:pt>
                <c:pt idx="6556">
                  <c:v>6.73371831491</c:v>
                </c:pt>
                <c:pt idx="6557">
                  <c:v>2.69939609811</c:v>
                </c:pt>
                <c:pt idx="6558">
                  <c:v>2.58668368596</c:v>
                </c:pt>
                <c:pt idx="6559">
                  <c:v>4.520264079</c:v>
                </c:pt>
                <c:pt idx="6560">
                  <c:v>4.82547368921</c:v>
                </c:pt>
                <c:pt idx="6561">
                  <c:v>2.88309137433</c:v>
                </c:pt>
                <c:pt idx="6562">
                  <c:v>2.62849903255</c:v>
                </c:pt>
                <c:pt idx="6563">
                  <c:v>1.16828168339</c:v>
                </c:pt>
                <c:pt idx="6564">
                  <c:v>3.55987852196</c:v>
                </c:pt>
                <c:pt idx="6565">
                  <c:v>4.21857990904</c:v>
                </c:pt>
                <c:pt idx="6566">
                  <c:v>2.87773555937</c:v>
                </c:pt>
                <c:pt idx="6567">
                  <c:v>3.72922014287</c:v>
                </c:pt>
                <c:pt idx="6568">
                  <c:v>4.09755081539</c:v>
                </c:pt>
                <c:pt idx="6569">
                  <c:v>3.05997410688</c:v>
                </c:pt>
                <c:pt idx="6570">
                  <c:v>3.86933474512</c:v>
                </c:pt>
                <c:pt idx="6571">
                  <c:v>3.91213726594</c:v>
                </c:pt>
                <c:pt idx="6572">
                  <c:v>5.52423868826</c:v>
                </c:pt>
                <c:pt idx="6573">
                  <c:v>3.08656215949</c:v>
                </c:pt>
                <c:pt idx="6574">
                  <c:v>4.37268395699</c:v>
                </c:pt>
                <c:pt idx="6575">
                  <c:v>18.7132300745</c:v>
                </c:pt>
                <c:pt idx="6576">
                  <c:v>2.15284817043</c:v>
                </c:pt>
                <c:pt idx="6577">
                  <c:v>6.04867337171</c:v>
                </c:pt>
                <c:pt idx="6578">
                  <c:v>4.40426163651</c:v>
                </c:pt>
                <c:pt idx="6579">
                  <c:v>2.3837657359</c:v>
                </c:pt>
                <c:pt idx="6580">
                  <c:v>4.59866234977</c:v>
                </c:pt>
                <c:pt idx="6581">
                  <c:v>3.16383164116</c:v>
                </c:pt>
                <c:pt idx="6582">
                  <c:v>4.83472745252</c:v>
                </c:pt>
                <c:pt idx="6583">
                  <c:v>4.62717614718</c:v>
                </c:pt>
                <c:pt idx="6584">
                  <c:v>3.37049664635</c:v>
                </c:pt>
                <c:pt idx="6585">
                  <c:v>4.27964259514</c:v>
                </c:pt>
                <c:pt idx="6586">
                  <c:v>1.67253892154</c:v>
                </c:pt>
                <c:pt idx="6587">
                  <c:v>2.61877754637</c:v>
                </c:pt>
                <c:pt idx="6588">
                  <c:v>3.38151691379</c:v>
                </c:pt>
                <c:pt idx="6589">
                  <c:v>4.73186702638</c:v>
                </c:pt>
                <c:pt idx="6590">
                  <c:v>2.80064765239</c:v>
                </c:pt>
                <c:pt idx="6591">
                  <c:v>2.19415299874</c:v>
                </c:pt>
                <c:pt idx="6592">
                  <c:v>3.87574075933</c:v>
                </c:pt>
                <c:pt idx="6593">
                  <c:v>3.83066315905</c:v>
                </c:pt>
                <c:pt idx="6594">
                  <c:v>2.66186249645</c:v>
                </c:pt>
                <c:pt idx="6595">
                  <c:v>4.53659336524</c:v>
                </c:pt>
                <c:pt idx="6596">
                  <c:v>3.51272249863</c:v>
                </c:pt>
                <c:pt idx="6597">
                  <c:v>3.10830786381</c:v>
                </c:pt>
                <c:pt idx="6598">
                  <c:v>2.71827051519</c:v>
                </c:pt>
                <c:pt idx="6599">
                  <c:v>1.99291854435</c:v>
                </c:pt>
                <c:pt idx="6600">
                  <c:v>2.98996993639</c:v>
                </c:pt>
                <c:pt idx="6601">
                  <c:v>2.19824132955</c:v>
                </c:pt>
                <c:pt idx="6602">
                  <c:v>1.40291316343</c:v>
                </c:pt>
                <c:pt idx="6603">
                  <c:v>5.69388631583</c:v>
                </c:pt>
                <c:pt idx="6604">
                  <c:v>1.5541794138</c:v>
                </c:pt>
                <c:pt idx="6605">
                  <c:v>4.7406686821</c:v>
                </c:pt>
                <c:pt idx="6606">
                  <c:v>3.90278930287</c:v>
                </c:pt>
                <c:pt idx="6607">
                  <c:v>20.0838112086</c:v>
                </c:pt>
                <c:pt idx="6608">
                  <c:v>2.4576100023</c:v>
                </c:pt>
                <c:pt idx="6609">
                  <c:v>3.80239730027</c:v>
                </c:pt>
                <c:pt idx="6610">
                  <c:v>4.05216891688</c:v>
                </c:pt>
                <c:pt idx="6611">
                  <c:v>2.84586694053</c:v>
                </c:pt>
                <c:pt idx="6612">
                  <c:v>5.35333197143</c:v>
                </c:pt>
                <c:pt idx="6613">
                  <c:v>1.94789583518</c:v>
                </c:pt>
                <c:pt idx="6614">
                  <c:v>4.53451113208</c:v>
                </c:pt>
                <c:pt idx="6615">
                  <c:v>3.10391114918</c:v>
                </c:pt>
                <c:pt idx="6616">
                  <c:v>1.73126691997</c:v>
                </c:pt>
                <c:pt idx="6617">
                  <c:v>2.83007800308</c:v>
                </c:pt>
                <c:pt idx="6618">
                  <c:v>19.8793479269</c:v>
                </c:pt>
                <c:pt idx="6619">
                  <c:v>2.28606396445</c:v>
                </c:pt>
                <c:pt idx="6620">
                  <c:v>4.26136330779</c:v>
                </c:pt>
                <c:pt idx="6621">
                  <c:v>4.31763301671</c:v>
                </c:pt>
                <c:pt idx="6622">
                  <c:v>3.3386318928</c:v>
                </c:pt>
                <c:pt idx="6623">
                  <c:v>2.90473638698</c:v>
                </c:pt>
                <c:pt idx="6624">
                  <c:v>6.82904812859</c:v>
                </c:pt>
                <c:pt idx="6625">
                  <c:v>4.23282627301</c:v>
                </c:pt>
                <c:pt idx="6626">
                  <c:v>4.00061561703</c:v>
                </c:pt>
                <c:pt idx="6627">
                  <c:v>3.46953862679</c:v>
                </c:pt>
                <c:pt idx="6628">
                  <c:v>4.24296436931</c:v>
                </c:pt>
                <c:pt idx="6629">
                  <c:v>5.05949105743</c:v>
                </c:pt>
                <c:pt idx="6630">
                  <c:v>1.61347657808</c:v>
                </c:pt>
                <c:pt idx="6631">
                  <c:v>2.89673912387</c:v>
                </c:pt>
                <c:pt idx="6632">
                  <c:v>4.38557639698</c:v>
                </c:pt>
                <c:pt idx="6633">
                  <c:v>1.96655457265</c:v>
                </c:pt>
                <c:pt idx="6634">
                  <c:v>3.88067562141</c:v>
                </c:pt>
                <c:pt idx="6635">
                  <c:v>2.39956957791</c:v>
                </c:pt>
                <c:pt idx="6636">
                  <c:v>4.17471932298</c:v>
                </c:pt>
                <c:pt idx="6637">
                  <c:v>2.06432624368</c:v>
                </c:pt>
                <c:pt idx="6638">
                  <c:v>2.55955859939</c:v>
                </c:pt>
                <c:pt idx="6639">
                  <c:v>3.70786469253</c:v>
                </c:pt>
                <c:pt idx="6640">
                  <c:v>3.46585063241</c:v>
                </c:pt>
                <c:pt idx="6641">
                  <c:v>3.95906186833</c:v>
                </c:pt>
                <c:pt idx="6642">
                  <c:v>3.92444172002</c:v>
                </c:pt>
                <c:pt idx="6643">
                  <c:v>3.84466138848</c:v>
                </c:pt>
                <c:pt idx="6644">
                  <c:v>4.51811482873</c:v>
                </c:pt>
                <c:pt idx="6645">
                  <c:v>2.84482250563</c:v>
                </c:pt>
                <c:pt idx="6646">
                  <c:v>2.6551460041</c:v>
                </c:pt>
                <c:pt idx="6647">
                  <c:v>2.50450786975</c:v>
                </c:pt>
                <c:pt idx="6648">
                  <c:v>25.8609444379</c:v>
                </c:pt>
                <c:pt idx="6649">
                  <c:v>3.74629755183</c:v>
                </c:pt>
                <c:pt idx="6650">
                  <c:v>2.38110920923</c:v>
                </c:pt>
                <c:pt idx="6651">
                  <c:v>4.73205656885</c:v>
                </c:pt>
                <c:pt idx="6652">
                  <c:v>3.49651140531</c:v>
                </c:pt>
                <c:pt idx="6653">
                  <c:v>2.26008806615</c:v>
                </c:pt>
                <c:pt idx="6654">
                  <c:v>4.40831336838</c:v>
                </c:pt>
                <c:pt idx="6655">
                  <c:v>2.75564161481</c:v>
                </c:pt>
                <c:pt idx="6656">
                  <c:v>1.82812743347</c:v>
                </c:pt>
                <c:pt idx="6657">
                  <c:v>1.84125155396</c:v>
                </c:pt>
                <c:pt idx="6658">
                  <c:v>2.35294847967</c:v>
                </c:pt>
                <c:pt idx="6659">
                  <c:v>4.90249256757</c:v>
                </c:pt>
                <c:pt idx="6660">
                  <c:v>3.83910360398</c:v>
                </c:pt>
                <c:pt idx="6661">
                  <c:v>1.75887410105</c:v>
                </c:pt>
                <c:pt idx="6662">
                  <c:v>3.65694034393</c:v>
                </c:pt>
                <c:pt idx="6663">
                  <c:v>2.75292091003</c:v>
                </c:pt>
                <c:pt idx="6664">
                  <c:v>2.62824686756</c:v>
                </c:pt>
                <c:pt idx="6665">
                  <c:v>3.50682178443</c:v>
                </c:pt>
                <c:pt idx="6666">
                  <c:v>3.04935593643</c:v>
                </c:pt>
                <c:pt idx="6667">
                  <c:v>4.57802289121</c:v>
                </c:pt>
                <c:pt idx="6668">
                  <c:v>3.9209288417</c:v>
                </c:pt>
                <c:pt idx="6669">
                  <c:v>2.48417709437</c:v>
                </c:pt>
                <c:pt idx="6670">
                  <c:v>2.76498908632</c:v>
                </c:pt>
                <c:pt idx="6671">
                  <c:v>4.21391731284</c:v>
                </c:pt>
                <c:pt idx="6672">
                  <c:v>2.76355055991</c:v>
                </c:pt>
                <c:pt idx="6673">
                  <c:v>24.5466865331</c:v>
                </c:pt>
                <c:pt idx="6674">
                  <c:v>2.43602187225</c:v>
                </c:pt>
                <c:pt idx="6675">
                  <c:v>0.956603034499</c:v>
                </c:pt>
                <c:pt idx="6676">
                  <c:v>3.86251931879</c:v>
                </c:pt>
                <c:pt idx="6677">
                  <c:v>1.95526936075</c:v>
                </c:pt>
                <c:pt idx="6678">
                  <c:v>8.430997065810001</c:v>
                </c:pt>
                <c:pt idx="6679">
                  <c:v>3.78979953693</c:v>
                </c:pt>
                <c:pt idx="6680">
                  <c:v>2.9310809216</c:v>
                </c:pt>
                <c:pt idx="6681">
                  <c:v>3.41399321451</c:v>
                </c:pt>
                <c:pt idx="6682">
                  <c:v>2.02222857997</c:v>
                </c:pt>
                <c:pt idx="6683">
                  <c:v>1.76942191347</c:v>
                </c:pt>
                <c:pt idx="6684">
                  <c:v>2.06114403762</c:v>
                </c:pt>
                <c:pt idx="6685">
                  <c:v>3.43063196292</c:v>
                </c:pt>
                <c:pt idx="6686">
                  <c:v>4.76845854416</c:v>
                </c:pt>
                <c:pt idx="6687">
                  <c:v>2.01195846872</c:v>
                </c:pt>
                <c:pt idx="6688">
                  <c:v>6.14224557279</c:v>
                </c:pt>
                <c:pt idx="6689">
                  <c:v>4.55859411182</c:v>
                </c:pt>
                <c:pt idx="6690">
                  <c:v>3.55329826587</c:v>
                </c:pt>
                <c:pt idx="6691">
                  <c:v>3.09265824701</c:v>
                </c:pt>
                <c:pt idx="6692">
                  <c:v>3.59751710493</c:v>
                </c:pt>
                <c:pt idx="6693">
                  <c:v>3.20157280571</c:v>
                </c:pt>
                <c:pt idx="6694">
                  <c:v>1.49937293043</c:v>
                </c:pt>
                <c:pt idx="6695">
                  <c:v>3.08422755157</c:v>
                </c:pt>
                <c:pt idx="6696">
                  <c:v>3.18323408567</c:v>
                </c:pt>
                <c:pt idx="6697">
                  <c:v>3.44001383686</c:v>
                </c:pt>
                <c:pt idx="6698">
                  <c:v>2.89018486462</c:v>
                </c:pt>
                <c:pt idx="6699">
                  <c:v>3.41407931273</c:v>
                </c:pt>
                <c:pt idx="6700">
                  <c:v>2.05188581247</c:v>
                </c:pt>
                <c:pt idx="6701">
                  <c:v>4.74177883301</c:v>
                </c:pt>
                <c:pt idx="6702">
                  <c:v>3.30549271738</c:v>
                </c:pt>
                <c:pt idx="6703">
                  <c:v>3.84553518152</c:v>
                </c:pt>
                <c:pt idx="6704">
                  <c:v>3.01298703553</c:v>
                </c:pt>
                <c:pt idx="6705">
                  <c:v>4.5098809383</c:v>
                </c:pt>
                <c:pt idx="6706">
                  <c:v>3.09656846389</c:v>
                </c:pt>
                <c:pt idx="6707">
                  <c:v>2.23470253669</c:v>
                </c:pt>
                <c:pt idx="6708">
                  <c:v>2.36493449855</c:v>
                </c:pt>
                <c:pt idx="6709">
                  <c:v>3.30821281818</c:v>
                </c:pt>
                <c:pt idx="6710">
                  <c:v>3.28489239504</c:v>
                </c:pt>
                <c:pt idx="6711">
                  <c:v>0.989428850174</c:v>
                </c:pt>
                <c:pt idx="6712">
                  <c:v>6.17771889485</c:v>
                </c:pt>
                <c:pt idx="6713">
                  <c:v>1.3922890142</c:v>
                </c:pt>
                <c:pt idx="6714">
                  <c:v>4.44125443811</c:v>
                </c:pt>
                <c:pt idx="6715">
                  <c:v>2.40527095495</c:v>
                </c:pt>
                <c:pt idx="6716">
                  <c:v>4.19521370335</c:v>
                </c:pt>
                <c:pt idx="6717">
                  <c:v>2.60191319005</c:v>
                </c:pt>
                <c:pt idx="6718">
                  <c:v>2.57407677771</c:v>
                </c:pt>
                <c:pt idx="6719">
                  <c:v>4.98804758313</c:v>
                </c:pt>
                <c:pt idx="6720">
                  <c:v>3.04211269128</c:v>
                </c:pt>
                <c:pt idx="6721">
                  <c:v>2.36141648568</c:v>
                </c:pt>
                <c:pt idx="6722">
                  <c:v>2.00883243221</c:v>
                </c:pt>
                <c:pt idx="6723">
                  <c:v>2.53276236379</c:v>
                </c:pt>
                <c:pt idx="6724">
                  <c:v>2.97992773868</c:v>
                </c:pt>
                <c:pt idx="6725">
                  <c:v>2.63724784079</c:v>
                </c:pt>
                <c:pt idx="6726">
                  <c:v>2.5311174748</c:v>
                </c:pt>
                <c:pt idx="6727">
                  <c:v>4.45767732209</c:v>
                </c:pt>
                <c:pt idx="6728">
                  <c:v>6.14116841345</c:v>
                </c:pt>
                <c:pt idx="6729">
                  <c:v>3.08644938715</c:v>
                </c:pt>
                <c:pt idx="6730">
                  <c:v>4.06896379542</c:v>
                </c:pt>
                <c:pt idx="6731">
                  <c:v>3.63973770836</c:v>
                </c:pt>
                <c:pt idx="6732">
                  <c:v>4.75739756676</c:v>
                </c:pt>
                <c:pt idx="6733">
                  <c:v>1.13779238724</c:v>
                </c:pt>
                <c:pt idx="6734">
                  <c:v>2.46312714066</c:v>
                </c:pt>
                <c:pt idx="6735">
                  <c:v>2.74813202955</c:v>
                </c:pt>
                <c:pt idx="6736">
                  <c:v>5.38278067246</c:v>
                </c:pt>
                <c:pt idx="6737">
                  <c:v>2.16387119677</c:v>
                </c:pt>
                <c:pt idx="6738">
                  <c:v>2.96356862587</c:v>
                </c:pt>
                <c:pt idx="6739">
                  <c:v>2.20535184784</c:v>
                </c:pt>
                <c:pt idx="6740">
                  <c:v>2.67973516347</c:v>
                </c:pt>
                <c:pt idx="6741">
                  <c:v>3.39681301168</c:v>
                </c:pt>
                <c:pt idx="6742">
                  <c:v>14.968392333</c:v>
                </c:pt>
                <c:pt idx="6743">
                  <c:v>1.6422491469</c:v>
                </c:pt>
                <c:pt idx="6744">
                  <c:v>4.34044362451</c:v>
                </c:pt>
                <c:pt idx="6745">
                  <c:v>1.14053508372</c:v>
                </c:pt>
                <c:pt idx="6746">
                  <c:v>2.82268725652</c:v>
                </c:pt>
                <c:pt idx="6747">
                  <c:v>6.86772299078</c:v>
                </c:pt>
                <c:pt idx="6748">
                  <c:v>2.55539359217</c:v>
                </c:pt>
                <c:pt idx="6749">
                  <c:v>2.92889413084</c:v>
                </c:pt>
                <c:pt idx="6750">
                  <c:v>5.17834369792</c:v>
                </c:pt>
                <c:pt idx="6751">
                  <c:v>5.39414375207</c:v>
                </c:pt>
                <c:pt idx="6752">
                  <c:v>2.95386682449</c:v>
                </c:pt>
                <c:pt idx="6753">
                  <c:v>4.108499339</c:v>
                </c:pt>
                <c:pt idx="6754">
                  <c:v>4.04100532614</c:v>
                </c:pt>
                <c:pt idx="6755">
                  <c:v>2.73293852006</c:v>
                </c:pt>
                <c:pt idx="6756">
                  <c:v>3.3203269967</c:v>
                </c:pt>
                <c:pt idx="6757">
                  <c:v>2.39675072931</c:v>
                </c:pt>
                <c:pt idx="6758">
                  <c:v>2.84351026627</c:v>
                </c:pt>
                <c:pt idx="6759">
                  <c:v>3.08756784547</c:v>
                </c:pt>
                <c:pt idx="6760">
                  <c:v>4.52832934989</c:v>
                </c:pt>
                <c:pt idx="6761">
                  <c:v>2.51365870079</c:v>
                </c:pt>
                <c:pt idx="6762">
                  <c:v>3.12647698069</c:v>
                </c:pt>
                <c:pt idx="6763">
                  <c:v>6.02478278422</c:v>
                </c:pt>
                <c:pt idx="6764">
                  <c:v>4.89742050329</c:v>
                </c:pt>
                <c:pt idx="6765">
                  <c:v>1.15500788154</c:v>
                </c:pt>
                <c:pt idx="6766">
                  <c:v>3.65231742216</c:v>
                </c:pt>
                <c:pt idx="6767">
                  <c:v>12.5933724645</c:v>
                </c:pt>
                <c:pt idx="6768">
                  <c:v>2.69552704542</c:v>
                </c:pt>
                <c:pt idx="6769">
                  <c:v>2.76657067373</c:v>
                </c:pt>
                <c:pt idx="6770">
                  <c:v>4.09721596859</c:v>
                </c:pt>
                <c:pt idx="6771">
                  <c:v>4.13753748739</c:v>
                </c:pt>
                <c:pt idx="6772">
                  <c:v>3.18657650605</c:v>
                </c:pt>
                <c:pt idx="6773">
                  <c:v>1.54968719737</c:v>
                </c:pt>
                <c:pt idx="6774">
                  <c:v>4.94105499305</c:v>
                </c:pt>
                <c:pt idx="6775">
                  <c:v>6.62511498924</c:v>
                </c:pt>
                <c:pt idx="6776">
                  <c:v>0.95155347694</c:v>
                </c:pt>
                <c:pt idx="6777">
                  <c:v>8.81086819317</c:v>
                </c:pt>
                <c:pt idx="6778">
                  <c:v>4.54350532068</c:v>
                </c:pt>
                <c:pt idx="6779">
                  <c:v>2.99098228897</c:v>
                </c:pt>
                <c:pt idx="6780">
                  <c:v>3.08118328362</c:v>
                </c:pt>
                <c:pt idx="6781">
                  <c:v>2.68288309469</c:v>
                </c:pt>
                <c:pt idx="6782">
                  <c:v>1.19772459613</c:v>
                </c:pt>
                <c:pt idx="6783">
                  <c:v>5.63481415376</c:v>
                </c:pt>
                <c:pt idx="6784">
                  <c:v>3.03377200154</c:v>
                </c:pt>
                <c:pt idx="6785">
                  <c:v>5.02301180659</c:v>
                </c:pt>
                <c:pt idx="6786">
                  <c:v>2.8554135121</c:v>
                </c:pt>
                <c:pt idx="6787">
                  <c:v>4.85845465235</c:v>
                </c:pt>
                <c:pt idx="6788">
                  <c:v>3.75362759701</c:v>
                </c:pt>
                <c:pt idx="6789">
                  <c:v>3.27786336495</c:v>
                </c:pt>
                <c:pt idx="6790">
                  <c:v>5.4088157764</c:v>
                </c:pt>
                <c:pt idx="6791">
                  <c:v>4.15281576468</c:v>
                </c:pt>
                <c:pt idx="6792">
                  <c:v>1.24539903918</c:v>
                </c:pt>
                <c:pt idx="6793">
                  <c:v>3.74576977518</c:v>
                </c:pt>
                <c:pt idx="6794">
                  <c:v>1.81645028637</c:v>
                </c:pt>
                <c:pt idx="6795">
                  <c:v>1.46288177057</c:v>
                </c:pt>
                <c:pt idx="6796">
                  <c:v>2.39011552276</c:v>
                </c:pt>
                <c:pt idx="6797">
                  <c:v>4.06946354352</c:v>
                </c:pt>
                <c:pt idx="6798">
                  <c:v>3.05312556547</c:v>
                </c:pt>
                <c:pt idx="6799">
                  <c:v>5.44348697281</c:v>
                </c:pt>
                <c:pt idx="6800">
                  <c:v>3.21835216901</c:v>
                </c:pt>
                <c:pt idx="6801">
                  <c:v>4.97563872416</c:v>
                </c:pt>
                <c:pt idx="6802">
                  <c:v>1.87987428908</c:v>
                </c:pt>
                <c:pt idx="6803">
                  <c:v>3.59041976933</c:v>
                </c:pt>
                <c:pt idx="6804">
                  <c:v>3.46710475989</c:v>
                </c:pt>
                <c:pt idx="6805">
                  <c:v>3.14834032603</c:v>
                </c:pt>
                <c:pt idx="6806">
                  <c:v>4.41280957902</c:v>
                </c:pt>
                <c:pt idx="6807">
                  <c:v>2.81760159623</c:v>
                </c:pt>
                <c:pt idx="6808">
                  <c:v>3.77290786339</c:v>
                </c:pt>
                <c:pt idx="6809">
                  <c:v>4.63654752016</c:v>
                </c:pt>
                <c:pt idx="6810">
                  <c:v>5.07258233944</c:v>
                </c:pt>
                <c:pt idx="6811">
                  <c:v>4.65630720505</c:v>
                </c:pt>
                <c:pt idx="6812">
                  <c:v>3.81427912397</c:v>
                </c:pt>
                <c:pt idx="6813">
                  <c:v>3.64519561488</c:v>
                </c:pt>
                <c:pt idx="6814">
                  <c:v>4.44245507991</c:v>
                </c:pt>
                <c:pt idx="6815">
                  <c:v>1.80613484015</c:v>
                </c:pt>
                <c:pt idx="6816">
                  <c:v>8.0205970273</c:v>
                </c:pt>
                <c:pt idx="6817">
                  <c:v>2.7444685621</c:v>
                </c:pt>
                <c:pt idx="6818">
                  <c:v>3.33835849011</c:v>
                </c:pt>
                <c:pt idx="6819">
                  <c:v>3.64160947939</c:v>
                </c:pt>
                <c:pt idx="6820">
                  <c:v>3.9157302494</c:v>
                </c:pt>
                <c:pt idx="6821">
                  <c:v>2.26358305233</c:v>
                </c:pt>
                <c:pt idx="6822">
                  <c:v>1.94406221834</c:v>
                </c:pt>
                <c:pt idx="6823">
                  <c:v>2.09797034187</c:v>
                </c:pt>
                <c:pt idx="6824">
                  <c:v>3.74628930677</c:v>
                </c:pt>
                <c:pt idx="6825">
                  <c:v>2.00969435753</c:v>
                </c:pt>
                <c:pt idx="6826">
                  <c:v>3.39728594817</c:v>
                </c:pt>
                <c:pt idx="6827">
                  <c:v>3.78135444394</c:v>
                </c:pt>
                <c:pt idx="6828">
                  <c:v>2.54660333497</c:v>
                </c:pt>
                <c:pt idx="6829">
                  <c:v>1.46365375611</c:v>
                </c:pt>
                <c:pt idx="6830">
                  <c:v>0.912507729908</c:v>
                </c:pt>
                <c:pt idx="6831">
                  <c:v>3.80083318478</c:v>
                </c:pt>
                <c:pt idx="6832">
                  <c:v>0.902024678422</c:v>
                </c:pt>
                <c:pt idx="6833">
                  <c:v>3.57645562775</c:v>
                </c:pt>
                <c:pt idx="6834">
                  <c:v>3.12883219149</c:v>
                </c:pt>
                <c:pt idx="6835">
                  <c:v>2.65140971433</c:v>
                </c:pt>
                <c:pt idx="6836">
                  <c:v>4.28216844096</c:v>
                </c:pt>
                <c:pt idx="6837">
                  <c:v>4.23316062362</c:v>
                </c:pt>
                <c:pt idx="6838">
                  <c:v>3.73269534544</c:v>
                </c:pt>
                <c:pt idx="6839">
                  <c:v>3.80992312685</c:v>
                </c:pt>
                <c:pt idx="6840">
                  <c:v>2.64283263306</c:v>
                </c:pt>
                <c:pt idx="6841">
                  <c:v>2.27526090034</c:v>
                </c:pt>
                <c:pt idx="6842">
                  <c:v>4.02984377252</c:v>
                </c:pt>
                <c:pt idx="6843">
                  <c:v>3.83973612986</c:v>
                </c:pt>
                <c:pt idx="6844">
                  <c:v>1.65279735711</c:v>
                </c:pt>
                <c:pt idx="6845">
                  <c:v>2.87420767571</c:v>
                </c:pt>
                <c:pt idx="6846">
                  <c:v>4.07300585339</c:v>
                </c:pt>
                <c:pt idx="6847">
                  <c:v>3.67833628091</c:v>
                </c:pt>
                <c:pt idx="6848">
                  <c:v>4.19595928393</c:v>
                </c:pt>
                <c:pt idx="6849">
                  <c:v>3.55693855201</c:v>
                </c:pt>
                <c:pt idx="6850">
                  <c:v>2.33813261958</c:v>
                </c:pt>
                <c:pt idx="6851">
                  <c:v>4.00576484496</c:v>
                </c:pt>
                <c:pt idx="6852">
                  <c:v>1.99719586754</c:v>
                </c:pt>
                <c:pt idx="6853">
                  <c:v>3.62145331056</c:v>
                </c:pt>
                <c:pt idx="6854">
                  <c:v>6.51195757133</c:v>
                </c:pt>
                <c:pt idx="6855">
                  <c:v>5.53473880097</c:v>
                </c:pt>
                <c:pt idx="6856">
                  <c:v>3.37122481406</c:v>
                </c:pt>
                <c:pt idx="6857">
                  <c:v>5.4346529923</c:v>
                </c:pt>
                <c:pt idx="6858">
                  <c:v>2.17081464071</c:v>
                </c:pt>
                <c:pt idx="6859">
                  <c:v>2.79935264988</c:v>
                </c:pt>
                <c:pt idx="6860">
                  <c:v>3.52856262934</c:v>
                </c:pt>
                <c:pt idx="6861">
                  <c:v>2.51129151523</c:v>
                </c:pt>
                <c:pt idx="6862">
                  <c:v>4.11048329837</c:v>
                </c:pt>
                <c:pt idx="6863">
                  <c:v>1.93243520191</c:v>
                </c:pt>
                <c:pt idx="6864">
                  <c:v>3.46554389052</c:v>
                </c:pt>
                <c:pt idx="6865">
                  <c:v>3.20964084675</c:v>
                </c:pt>
                <c:pt idx="6866">
                  <c:v>1.82594811729</c:v>
                </c:pt>
                <c:pt idx="6867">
                  <c:v>3.45229325236</c:v>
                </c:pt>
                <c:pt idx="6868">
                  <c:v>2.66479107347</c:v>
                </c:pt>
                <c:pt idx="6869">
                  <c:v>2.48928608595</c:v>
                </c:pt>
                <c:pt idx="6870">
                  <c:v>3.50820932463</c:v>
                </c:pt>
                <c:pt idx="6871">
                  <c:v>1.97647412909</c:v>
                </c:pt>
                <c:pt idx="6872">
                  <c:v>6.11988845659</c:v>
                </c:pt>
                <c:pt idx="6873">
                  <c:v>3.5142374631</c:v>
                </c:pt>
                <c:pt idx="6874">
                  <c:v>1.80811761301</c:v>
                </c:pt>
                <c:pt idx="6875">
                  <c:v>4.44889682004</c:v>
                </c:pt>
                <c:pt idx="6876">
                  <c:v>3.75049459082</c:v>
                </c:pt>
                <c:pt idx="6877">
                  <c:v>5.44378691767</c:v>
                </c:pt>
                <c:pt idx="6878">
                  <c:v>3.07313857227</c:v>
                </c:pt>
                <c:pt idx="6879">
                  <c:v>3.81141127739</c:v>
                </c:pt>
                <c:pt idx="6880">
                  <c:v>2.45810048858</c:v>
                </c:pt>
                <c:pt idx="6881">
                  <c:v>4.13521213484</c:v>
                </c:pt>
                <c:pt idx="6882">
                  <c:v>3.02504054694</c:v>
                </c:pt>
                <c:pt idx="6883">
                  <c:v>2.56308974665</c:v>
                </c:pt>
                <c:pt idx="6884">
                  <c:v>2.01326871691</c:v>
                </c:pt>
                <c:pt idx="6885">
                  <c:v>5.61936700811</c:v>
                </c:pt>
                <c:pt idx="6886">
                  <c:v>1.43995069995</c:v>
                </c:pt>
                <c:pt idx="6887">
                  <c:v>2.34566900253</c:v>
                </c:pt>
                <c:pt idx="6888">
                  <c:v>4.40684239985</c:v>
                </c:pt>
                <c:pt idx="6889">
                  <c:v>8.23255660405</c:v>
                </c:pt>
                <c:pt idx="6890">
                  <c:v>4.645169541329999</c:v>
                </c:pt>
                <c:pt idx="6891">
                  <c:v>3.79207385334</c:v>
                </c:pt>
                <c:pt idx="6892">
                  <c:v>3.73001144931</c:v>
                </c:pt>
                <c:pt idx="6893">
                  <c:v>4.71296143848</c:v>
                </c:pt>
                <c:pt idx="6894">
                  <c:v>3.5867850754</c:v>
                </c:pt>
                <c:pt idx="6895">
                  <c:v>4.25006886628</c:v>
                </c:pt>
                <c:pt idx="6896">
                  <c:v>4.9019686065</c:v>
                </c:pt>
                <c:pt idx="6897">
                  <c:v>4.17559453721</c:v>
                </c:pt>
                <c:pt idx="6898">
                  <c:v>5.7178419406</c:v>
                </c:pt>
                <c:pt idx="6899">
                  <c:v>1.88163138318</c:v>
                </c:pt>
                <c:pt idx="6900">
                  <c:v>2.95268917942</c:v>
                </c:pt>
                <c:pt idx="6901">
                  <c:v>2.99601784641</c:v>
                </c:pt>
                <c:pt idx="6902">
                  <c:v>4.99105583514</c:v>
                </c:pt>
                <c:pt idx="6903">
                  <c:v>3.64483142467</c:v>
                </c:pt>
                <c:pt idx="6904">
                  <c:v>3.48942689967</c:v>
                </c:pt>
                <c:pt idx="6905">
                  <c:v>4.7990558237</c:v>
                </c:pt>
                <c:pt idx="6906">
                  <c:v>2.76752173891</c:v>
                </c:pt>
                <c:pt idx="6907">
                  <c:v>3.9854734318</c:v>
                </c:pt>
                <c:pt idx="6908">
                  <c:v>5.5360865503</c:v>
                </c:pt>
                <c:pt idx="6909">
                  <c:v>3.36414422226</c:v>
                </c:pt>
                <c:pt idx="6910">
                  <c:v>4.09624769258</c:v>
                </c:pt>
                <c:pt idx="6911">
                  <c:v>4.37359385437</c:v>
                </c:pt>
                <c:pt idx="6912">
                  <c:v>2.72494457384</c:v>
                </c:pt>
                <c:pt idx="6913">
                  <c:v>4.40503837721</c:v>
                </c:pt>
                <c:pt idx="6914">
                  <c:v>3.14762131312</c:v>
                </c:pt>
                <c:pt idx="6915">
                  <c:v>2.69777457928</c:v>
                </c:pt>
                <c:pt idx="6916">
                  <c:v>3.82189403718</c:v>
                </c:pt>
                <c:pt idx="6917">
                  <c:v>4.01785235357</c:v>
                </c:pt>
                <c:pt idx="6918">
                  <c:v>3.57842122711</c:v>
                </c:pt>
                <c:pt idx="6919">
                  <c:v>4.03078026178</c:v>
                </c:pt>
                <c:pt idx="6920">
                  <c:v>2.36047998083</c:v>
                </c:pt>
                <c:pt idx="6921">
                  <c:v>3.16231392348</c:v>
                </c:pt>
                <c:pt idx="6922">
                  <c:v>3.14643470734</c:v>
                </c:pt>
                <c:pt idx="6923">
                  <c:v>4.25950098285</c:v>
                </c:pt>
                <c:pt idx="6924">
                  <c:v>3.07263202178</c:v>
                </c:pt>
                <c:pt idx="6925">
                  <c:v>3.82051855697</c:v>
                </c:pt>
                <c:pt idx="6926">
                  <c:v>3.2470249605</c:v>
                </c:pt>
                <c:pt idx="6927">
                  <c:v>3.5077486727</c:v>
                </c:pt>
                <c:pt idx="6928">
                  <c:v>1.36090828235</c:v>
                </c:pt>
                <c:pt idx="6929">
                  <c:v>3.28839411086</c:v>
                </c:pt>
                <c:pt idx="6930">
                  <c:v>4.95471445297</c:v>
                </c:pt>
                <c:pt idx="6931">
                  <c:v>4.00700883825</c:v>
                </c:pt>
                <c:pt idx="6932">
                  <c:v>4.81229607638</c:v>
                </c:pt>
                <c:pt idx="6933">
                  <c:v>18.1072930186</c:v>
                </c:pt>
                <c:pt idx="6934">
                  <c:v>3.91283958646</c:v>
                </c:pt>
                <c:pt idx="6935">
                  <c:v>5.85153231774</c:v>
                </c:pt>
                <c:pt idx="6936">
                  <c:v>1.35200643568</c:v>
                </c:pt>
                <c:pt idx="6937">
                  <c:v>2.03147285301</c:v>
                </c:pt>
                <c:pt idx="6938">
                  <c:v>2.39329680651</c:v>
                </c:pt>
                <c:pt idx="6939">
                  <c:v>3.65488257211</c:v>
                </c:pt>
                <c:pt idx="6940">
                  <c:v>4.96213420988</c:v>
                </c:pt>
                <c:pt idx="6941">
                  <c:v>3.55953768248</c:v>
                </c:pt>
                <c:pt idx="6942">
                  <c:v>3.48373672089</c:v>
                </c:pt>
                <c:pt idx="6943">
                  <c:v>5.0655102665</c:v>
                </c:pt>
                <c:pt idx="6944">
                  <c:v>3.72472258008</c:v>
                </c:pt>
                <c:pt idx="6945">
                  <c:v>4.18264656286</c:v>
                </c:pt>
                <c:pt idx="6946">
                  <c:v>1.65341861072</c:v>
                </c:pt>
                <c:pt idx="6947">
                  <c:v>3.9132322991</c:v>
                </c:pt>
                <c:pt idx="6948">
                  <c:v>2.63895881176</c:v>
                </c:pt>
                <c:pt idx="6949">
                  <c:v>1.82965647285</c:v>
                </c:pt>
                <c:pt idx="6950">
                  <c:v>5.61986845677</c:v>
                </c:pt>
                <c:pt idx="6951">
                  <c:v>3.49088538574</c:v>
                </c:pt>
                <c:pt idx="6952">
                  <c:v>2.64537719959</c:v>
                </c:pt>
                <c:pt idx="6953">
                  <c:v>3.06016026439</c:v>
                </c:pt>
                <c:pt idx="6954">
                  <c:v>3.51829281836</c:v>
                </c:pt>
                <c:pt idx="6955">
                  <c:v>2.34660288986</c:v>
                </c:pt>
                <c:pt idx="6956">
                  <c:v>3.2082903942</c:v>
                </c:pt>
                <c:pt idx="6957">
                  <c:v>4.54642925113</c:v>
                </c:pt>
                <c:pt idx="6958">
                  <c:v>3.23908161298</c:v>
                </c:pt>
                <c:pt idx="6959">
                  <c:v>3.72027196988</c:v>
                </c:pt>
                <c:pt idx="6960">
                  <c:v>3.59870312905</c:v>
                </c:pt>
                <c:pt idx="6961">
                  <c:v>4.38829188551</c:v>
                </c:pt>
                <c:pt idx="6962">
                  <c:v>3.21395853322</c:v>
                </c:pt>
                <c:pt idx="6963">
                  <c:v>2.80286308783</c:v>
                </c:pt>
                <c:pt idx="6964">
                  <c:v>3.84513251464</c:v>
                </c:pt>
                <c:pt idx="6965">
                  <c:v>4.31834038499</c:v>
                </c:pt>
                <c:pt idx="6966">
                  <c:v>2.97808100505</c:v>
                </c:pt>
                <c:pt idx="6967">
                  <c:v>1.87321301476</c:v>
                </c:pt>
                <c:pt idx="6968">
                  <c:v>6.26164071591</c:v>
                </c:pt>
                <c:pt idx="6969">
                  <c:v>2.84109482458</c:v>
                </c:pt>
                <c:pt idx="6970">
                  <c:v>1.84554632893</c:v>
                </c:pt>
                <c:pt idx="6971">
                  <c:v>3.7310353897</c:v>
                </c:pt>
                <c:pt idx="6972">
                  <c:v>4.64966596979</c:v>
                </c:pt>
                <c:pt idx="6973">
                  <c:v>3.01953417455</c:v>
                </c:pt>
                <c:pt idx="6974">
                  <c:v>3.54563179902</c:v>
                </c:pt>
                <c:pt idx="6975">
                  <c:v>3.76720468331</c:v>
                </c:pt>
                <c:pt idx="6976">
                  <c:v>4.66006252691</c:v>
                </c:pt>
                <c:pt idx="6977">
                  <c:v>3.18053910314</c:v>
                </c:pt>
                <c:pt idx="6978">
                  <c:v>1.94199153747</c:v>
                </c:pt>
                <c:pt idx="6979">
                  <c:v>21.9548310654</c:v>
                </c:pt>
                <c:pt idx="6980">
                  <c:v>4.38826467751</c:v>
                </c:pt>
                <c:pt idx="6981">
                  <c:v>3.43736476997</c:v>
                </c:pt>
                <c:pt idx="6982">
                  <c:v>2.19761168494</c:v>
                </c:pt>
                <c:pt idx="6983">
                  <c:v>1.97486298971</c:v>
                </c:pt>
                <c:pt idx="6984">
                  <c:v>3.30764245717</c:v>
                </c:pt>
                <c:pt idx="6985">
                  <c:v>5.20316897423</c:v>
                </c:pt>
                <c:pt idx="6986">
                  <c:v>2.14632017078</c:v>
                </c:pt>
                <c:pt idx="6987">
                  <c:v>3.3983145566</c:v>
                </c:pt>
                <c:pt idx="6988">
                  <c:v>4.59560132297</c:v>
                </c:pt>
                <c:pt idx="6989">
                  <c:v>7.36500149829</c:v>
                </c:pt>
                <c:pt idx="6990">
                  <c:v>2.9028963668</c:v>
                </c:pt>
                <c:pt idx="6991">
                  <c:v>3.5850133633</c:v>
                </c:pt>
                <c:pt idx="6992">
                  <c:v>4.75824701355</c:v>
                </c:pt>
                <c:pt idx="6993">
                  <c:v>2.8355423123</c:v>
                </c:pt>
                <c:pt idx="6994">
                  <c:v>4.55301360872</c:v>
                </c:pt>
                <c:pt idx="6995">
                  <c:v>3.9930926753</c:v>
                </c:pt>
                <c:pt idx="6996">
                  <c:v>2.4049673658</c:v>
                </c:pt>
                <c:pt idx="6997">
                  <c:v>2.93605871648</c:v>
                </c:pt>
                <c:pt idx="6998">
                  <c:v>2.88498367148</c:v>
                </c:pt>
                <c:pt idx="6999">
                  <c:v>4.70828226322</c:v>
                </c:pt>
                <c:pt idx="7000">
                  <c:v>5.07750889535</c:v>
                </c:pt>
                <c:pt idx="7001">
                  <c:v>1.42635120228</c:v>
                </c:pt>
                <c:pt idx="7002">
                  <c:v>1.98652882828</c:v>
                </c:pt>
                <c:pt idx="7003">
                  <c:v>5.77770559494</c:v>
                </c:pt>
                <c:pt idx="7004">
                  <c:v>2.62942992829</c:v>
                </c:pt>
                <c:pt idx="7005">
                  <c:v>4.03148226571</c:v>
                </c:pt>
                <c:pt idx="7006">
                  <c:v>1.32703079734</c:v>
                </c:pt>
                <c:pt idx="7007">
                  <c:v>4.20385072948</c:v>
                </c:pt>
                <c:pt idx="7008">
                  <c:v>3.8696628796</c:v>
                </c:pt>
                <c:pt idx="7009">
                  <c:v>5.43455188647</c:v>
                </c:pt>
                <c:pt idx="7010">
                  <c:v>4.33161654248</c:v>
                </c:pt>
                <c:pt idx="7011">
                  <c:v>4.35280401139</c:v>
                </c:pt>
                <c:pt idx="7012">
                  <c:v>2.47096391126</c:v>
                </c:pt>
                <c:pt idx="7013">
                  <c:v>2.84583940607</c:v>
                </c:pt>
                <c:pt idx="7014">
                  <c:v>3.79667278111</c:v>
                </c:pt>
                <c:pt idx="7015">
                  <c:v>5.00703382378</c:v>
                </c:pt>
                <c:pt idx="7016">
                  <c:v>2.49346920746</c:v>
                </c:pt>
                <c:pt idx="7017">
                  <c:v>8.3297381064</c:v>
                </c:pt>
                <c:pt idx="7018">
                  <c:v>17.2028796361</c:v>
                </c:pt>
                <c:pt idx="7019">
                  <c:v>3.2165258375</c:v>
                </c:pt>
                <c:pt idx="7020">
                  <c:v>1.12675556103</c:v>
                </c:pt>
                <c:pt idx="7021">
                  <c:v>2.13994707357</c:v>
                </c:pt>
                <c:pt idx="7022">
                  <c:v>2.72379866924</c:v>
                </c:pt>
                <c:pt idx="7023">
                  <c:v>3.78094622712</c:v>
                </c:pt>
                <c:pt idx="7024">
                  <c:v>4.46255879748</c:v>
                </c:pt>
                <c:pt idx="7025">
                  <c:v>1.60289616862</c:v>
                </c:pt>
                <c:pt idx="7026">
                  <c:v>2.43084166861</c:v>
                </c:pt>
                <c:pt idx="7027">
                  <c:v>2.82610353988</c:v>
                </c:pt>
                <c:pt idx="7028">
                  <c:v>3.8406121569</c:v>
                </c:pt>
                <c:pt idx="7029">
                  <c:v>2.78845561349</c:v>
                </c:pt>
                <c:pt idx="7030">
                  <c:v>3.2107126456</c:v>
                </c:pt>
                <c:pt idx="7031">
                  <c:v>3.26258133607</c:v>
                </c:pt>
                <c:pt idx="7032">
                  <c:v>5.3662457564</c:v>
                </c:pt>
                <c:pt idx="7033">
                  <c:v>2.47598957751</c:v>
                </c:pt>
                <c:pt idx="7034">
                  <c:v>2.69973207927</c:v>
                </c:pt>
                <c:pt idx="7035">
                  <c:v>12.8185169573</c:v>
                </c:pt>
                <c:pt idx="7036">
                  <c:v>1.37325002194</c:v>
                </c:pt>
                <c:pt idx="7037">
                  <c:v>3.2046061058</c:v>
                </c:pt>
                <c:pt idx="7038">
                  <c:v>2.03966119422</c:v>
                </c:pt>
                <c:pt idx="7039">
                  <c:v>3.75686043054</c:v>
                </c:pt>
                <c:pt idx="7040">
                  <c:v>2.81999439794</c:v>
                </c:pt>
                <c:pt idx="7041">
                  <c:v>3.50014148599</c:v>
                </c:pt>
                <c:pt idx="7042">
                  <c:v>2.60855707942</c:v>
                </c:pt>
                <c:pt idx="7043">
                  <c:v>2.29004432906</c:v>
                </c:pt>
                <c:pt idx="7044">
                  <c:v>1.5418603591</c:v>
                </c:pt>
                <c:pt idx="7045">
                  <c:v>8.01173338714</c:v>
                </c:pt>
                <c:pt idx="7046">
                  <c:v>3.0060929803</c:v>
                </c:pt>
                <c:pt idx="7047">
                  <c:v>6.54815410711</c:v>
                </c:pt>
                <c:pt idx="7048">
                  <c:v>2.05007149531</c:v>
                </c:pt>
                <c:pt idx="7049">
                  <c:v>3.89562309764</c:v>
                </c:pt>
                <c:pt idx="7050">
                  <c:v>1.24272386049</c:v>
                </c:pt>
                <c:pt idx="7051">
                  <c:v>1.66663345062</c:v>
                </c:pt>
                <c:pt idx="7052">
                  <c:v>2.03692512335</c:v>
                </c:pt>
                <c:pt idx="7053">
                  <c:v>2.12204233478</c:v>
                </c:pt>
                <c:pt idx="7054">
                  <c:v>2.97932782374</c:v>
                </c:pt>
                <c:pt idx="7055">
                  <c:v>2.38965516645</c:v>
                </c:pt>
                <c:pt idx="7056">
                  <c:v>3.67104003728</c:v>
                </c:pt>
                <c:pt idx="7057">
                  <c:v>2.9303099457</c:v>
                </c:pt>
                <c:pt idx="7058">
                  <c:v>2.18285805108</c:v>
                </c:pt>
                <c:pt idx="7059">
                  <c:v>4.45886197776</c:v>
                </c:pt>
                <c:pt idx="7060">
                  <c:v>2.7143327791</c:v>
                </c:pt>
                <c:pt idx="7061">
                  <c:v>3.55347707206</c:v>
                </c:pt>
                <c:pt idx="7062">
                  <c:v>4.07531998855</c:v>
                </c:pt>
                <c:pt idx="7063">
                  <c:v>3.21498573435</c:v>
                </c:pt>
                <c:pt idx="7064">
                  <c:v>3.16269900715</c:v>
                </c:pt>
                <c:pt idx="7065">
                  <c:v>4.07484848576</c:v>
                </c:pt>
                <c:pt idx="7066">
                  <c:v>4.13671175436</c:v>
                </c:pt>
                <c:pt idx="7067">
                  <c:v>4.76472428089</c:v>
                </c:pt>
                <c:pt idx="7068">
                  <c:v>2.6294834246</c:v>
                </c:pt>
                <c:pt idx="7069">
                  <c:v>4.22793186389</c:v>
                </c:pt>
                <c:pt idx="7070">
                  <c:v>2.83121253869</c:v>
                </c:pt>
                <c:pt idx="7071">
                  <c:v>4.56183166345</c:v>
                </c:pt>
                <c:pt idx="7072">
                  <c:v>2.94966371924</c:v>
                </c:pt>
                <c:pt idx="7073">
                  <c:v>3.50427005961</c:v>
                </c:pt>
                <c:pt idx="7074">
                  <c:v>1.21894577407</c:v>
                </c:pt>
                <c:pt idx="7075">
                  <c:v>3.01477909622</c:v>
                </c:pt>
                <c:pt idx="7076">
                  <c:v>3.57289730087</c:v>
                </c:pt>
                <c:pt idx="7077">
                  <c:v>4.89692347979</c:v>
                </c:pt>
                <c:pt idx="7078">
                  <c:v>4.01743991648</c:v>
                </c:pt>
                <c:pt idx="7079">
                  <c:v>3.04372124545</c:v>
                </c:pt>
                <c:pt idx="7080">
                  <c:v>3.65427216966</c:v>
                </c:pt>
                <c:pt idx="7081">
                  <c:v>4.85109290092</c:v>
                </c:pt>
                <c:pt idx="7082">
                  <c:v>3.44873265347</c:v>
                </c:pt>
                <c:pt idx="7083">
                  <c:v>4.56964357617</c:v>
                </c:pt>
                <c:pt idx="7084">
                  <c:v>4.21542957266</c:v>
                </c:pt>
                <c:pt idx="7085">
                  <c:v>5.35204411483</c:v>
                </c:pt>
                <c:pt idx="7086">
                  <c:v>3.56358350426</c:v>
                </c:pt>
                <c:pt idx="7087">
                  <c:v>3.43992343383</c:v>
                </c:pt>
                <c:pt idx="7088">
                  <c:v>2.4148130621</c:v>
                </c:pt>
                <c:pt idx="7089">
                  <c:v>4.1507390273</c:v>
                </c:pt>
                <c:pt idx="7090">
                  <c:v>2.74701462471</c:v>
                </c:pt>
                <c:pt idx="7091">
                  <c:v>6.19899160195</c:v>
                </c:pt>
                <c:pt idx="7092">
                  <c:v>2.76829517534</c:v>
                </c:pt>
                <c:pt idx="7093">
                  <c:v>2.37849337335</c:v>
                </c:pt>
                <c:pt idx="7094">
                  <c:v>4.21409814041</c:v>
                </c:pt>
                <c:pt idx="7095">
                  <c:v>3.01860883126</c:v>
                </c:pt>
                <c:pt idx="7096">
                  <c:v>1.70656932509</c:v>
                </c:pt>
                <c:pt idx="7097">
                  <c:v>1.99473745282</c:v>
                </c:pt>
                <c:pt idx="7098">
                  <c:v>3.19704880105</c:v>
                </c:pt>
                <c:pt idx="7099">
                  <c:v>2.84057584287</c:v>
                </c:pt>
                <c:pt idx="7100">
                  <c:v>2.26282095491</c:v>
                </c:pt>
                <c:pt idx="7101">
                  <c:v>1.57342369195</c:v>
                </c:pt>
                <c:pt idx="7102">
                  <c:v>2.09530692306</c:v>
                </c:pt>
                <c:pt idx="7103">
                  <c:v>3.12778408976</c:v>
                </c:pt>
                <c:pt idx="7104">
                  <c:v>4.38489537102</c:v>
                </c:pt>
                <c:pt idx="7105">
                  <c:v>3.84124644925</c:v>
                </c:pt>
                <c:pt idx="7106">
                  <c:v>1.79751808595</c:v>
                </c:pt>
                <c:pt idx="7107">
                  <c:v>5.19383357757</c:v>
                </c:pt>
                <c:pt idx="7108">
                  <c:v>5.00294429298</c:v>
                </c:pt>
                <c:pt idx="7109">
                  <c:v>2.07799737674</c:v>
                </c:pt>
                <c:pt idx="7110">
                  <c:v>2.8635917797</c:v>
                </c:pt>
                <c:pt idx="7111">
                  <c:v>3.30741263135</c:v>
                </c:pt>
                <c:pt idx="7112">
                  <c:v>8.56085658874</c:v>
                </c:pt>
                <c:pt idx="7113">
                  <c:v>3.40242009094</c:v>
                </c:pt>
                <c:pt idx="7114">
                  <c:v>5.12809665684</c:v>
                </c:pt>
                <c:pt idx="7115">
                  <c:v>3.04518572997</c:v>
                </c:pt>
                <c:pt idx="7116">
                  <c:v>4.92320516965</c:v>
                </c:pt>
                <c:pt idx="7117">
                  <c:v>3.93776268766</c:v>
                </c:pt>
                <c:pt idx="7118">
                  <c:v>6.4785397013</c:v>
                </c:pt>
                <c:pt idx="7119">
                  <c:v>2.57315114079</c:v>
                </c:pt>
                <c:pt idx="7120">
                  <c:v>1.6755382905</c:v>
                </c:pt>
                <c:pt idx="7121">
                  <c:v>2.73159480619</c:v>
                </c:pt>
                <c:pt idx="7122">
                  <c:v>4.02211348032</c:v>
                </c:pt>
                <c:pt idx="7123">
                  <c:v>3.95241808238</c:v>
                </c:pt>
                <c:pt idx="7124">
                  <c:v>2.78318935088</c:v>
                </c:pt>
                <c:pt idx="7125">
                  <c:v>2.59774008145</c:v>
                </c:pt>
                <c:pt idx="7126">
                  <c:v>2.54660568483</c:v>
                </c:pt>
                <c:pt idx="7127">
                  <c:v>5.93452607767</c:v>
                </c:pt>
                <c:pt idx="7128">
                  <c:v>3.94177639665</c:v>
                </c:pt>
                <c:pt idx="7129">
                  <c:v>6.03768794989</c:v>
                </c:pt>
                <c:pt idx="7130">
                  <c:v>4.66615307948</c:v>
                </c:pt>
                <c:pt idx="7131">
                  <c:v>3.04049558183</c:v>
                </c:pt>
                <c:pt idx="7132">
                  <c:v>5.46543572097</c:v>
                </c:pt>
                <c:pt idx="7133">
                  <c:v>2.33578735206</c:v>
                </c:pt>
                <c:pt idx="7134">
                  <c:v>4.88424654992</c:v>
                </c:pt>
                <c:pt idx="7135">
                  <c:v>16.8100938264</c:v>
                </c:pt>
                <c:pt idx="7136">
                  <c:v>4.13619337229</c:v>
                </c:pt>
                <c:pt idx="7137">
                  <c:v>3.04800168669</c:v>
                </c:pt>
                <c:pt idx="7138">
                  <c:v>3.35649603452</c:v>
                </c:pt>
                <c:pt idx="7139">
                  <c:v>4.27930242399</c:v>
                </c:pt>
                <c:pt idx="7140">
                  <c:v>4.87142743307</c:v>
                </c:pt>
                <c:pt idx="7141">
                  <c:v>2.59035122067</c:v>
                </c:pt>
                <c:pt idx="7142">
                  <c:v>2.1999795617</c:v>
                </c:pt>
                <c:pt idx="7143">
                  <c:v>2.45333676104</c:v>
                </c:pt>
                <c:pt idx="7144">
                  <c:v>3.94606640191</c:v>
                </c:pt>
                <c:pt idx="7145">
                  <c:v>2.92147866343</c:v>
                </c:pt>
                <c:pt idx="7146">
                  <c:v>3.64397637653</c:v>
                </c:pt>
                <c:pt idx="7147">
                  <c:v>3.83218798264</c:v>
                </c:pt>
                <c:pt idx="7148">
                  <c:v>3.63460100906</c:v>
                </c:pt>
                <c:pt idx="7149">
                  <c:v>3.85006546717</c:v>
                </c:pt>
                <c:pt idx="7150">
                  <c:v>2.7775835479</c:v>
                </c:pt>
                <c:pt idx="7151">
                  <c:v>4.80148659358</c:v>
                </c:pt>
                <c:pt idx="7152">
                  <c:v>3.46840615004</c:v>
                </c:pt>
                <c:pt idx="7153">
                  <c:v>4.29331513245</c:v>
                </c:pt>
                <c:pt idx="7154">
                  <c:v>2.98667057445</c:v>
                </c:pt>
                <c:pt idx="7155">
                  <c:v>10.4576177149</c:v>
                </c:pt>
                <c:pt idx="7156">
                  <c:v>5.39136998096</c:v>
                </c:pt>
                <c:pt idx="7157">
                  <c:v>4.00554345258</c:v>
                </c:pt>
                <c:pt idx="7158">
                  <c:v>2.59365962437</c:v>
                </c:pt>
                <c:pt idx="7159">
                  <c:v>3.29383476716</c:v>
                </c:pt>
                <c:pt idx="7160">
                  <c:v>6.9086740128</c:v>
                </c:pt>
                <c:pt idx="7161">
                  <c:v>2.41868890443</c:v>
                </c:pt>
                <c:pt idx="7162">
                  <c:v>2.42203680374</c:v>
                </c:pt>
                <c:pt idx="7163">
                  <c:v>4.0415517549</c:v>
                </c:pt>
                <c:pt idx="7164">
                  <c:v>2.02218665563</c:v>
                </c:pt>
                <c:pt idx="7165">
                  <c:v>4.09903016665</c:v>
                </c:pt>
                <c:pt idx="7166">
                  <c:v>4.21831339816</c:v>
                </c:pt>
                <c:pt idx="7167">
                  <c:v>2.36292725219</c:v>
                </c:pt>
                <c:pt idx="7168">
                  <c:v>4.34810085663</c:v>
                </c:pt>
                <c:pt idx="7169">
                  <c:v>4.00519586323</c:v>
                </c:pt>
                <c:pt idx="7170">
                  <c:v>5.0182318587</c:v>
                </c:pt>
                <c:pt idx="7171">
                  <c:v>7.39205667885</c:v>
                </c:pt>
                <c:pt idx="7172">
                  <c:v>2.76804295913</c:v>
                </c:pt>
                <c:pt idx="7173">
                  <c:v>4.85555613391</c:v>
                </c:pt>
                <c:pt idx="7174">
                  <c:v>4.34372764311</c:v>
                </c:pt>
                <c:pt idx="7175">
                  <c:v>4.97065503381</c:v>
                </c:pt>
                <c:pt idx="7176">
                  <c:v>3.45931732884</c:v>
                </c:pt>
                <c:pt idx="7177">
                  <c:v>4.61695326989</c:v>
                </c:pt>
                <c:pt idx="7178">
                  <c:v>3.45043611264</c:v>
                </c:pt>
                <c:pt idx="7179">
                  <c:v>3.76845662324</c:v>
                </c:pt>
                <c:pt idx="7180">
                  <c:v>4.8716970002</c:v>
                </c:pt>
                <c:pt idx="7181">
                  <c:v>3.71626103253</c:v>
                </c:pt>
                <c:pt idx="7182">
                  <c:v>3.31058348205</c:v>
                </c:pt>
                <c:pt idx="7183">
                  <c:v>7.90268129312</c:v>
                </c:pt>
                <c:pt idx="7184">
                  <c:v>5.93841199229</c:v>
                </c:pt>
                <c:pt idx="7185">
                  <c:v>3.96061036525</c:v>
                </c:pt>
                <c:pt idx="7186">
                  <c:v>2.71510180023</c:v>
                </c:pt>
                <c:pt idx="7187">
                  <c:v>4.82107962925</c:v>
                </c:pt>
                <c:pt idx="7188">
                  <c:v>2.53782397217</c:v>
                </c:pt>
                <c:pt idx="7189">
                  <c:v>3.59301601959</c:v>
                </c:pt>
                <c:pt idx="7190">
                  <c:v>3.65620576697</c:v>
                </c:pt>
                <c:pt idx="7191">
                  <c:v>1.51251483632</c:v>
                </c:pt>
                <c:pt idx="7192">
                  <c:v>2.92175718693</c:v>
                </c:pt>
                <c:pt idx="7193">
                  <c:v>3.54472353848</c:v>
                </c:pt>
                <c:pt idx="7194">
                  <c:v>3.76845000028</c:v>
                </c:pt>
                <c:pt idx="7195">
                  <c:v>3.00481635246</c:v>
                </c:pt>
                <c:pt idx="7196">
                  <c:v>3.84218488909</c:v>
                </c:pt>
                <c:pt idx="7197">
                  <c:v>4.76047681314</c:v>
                </c:pt>
                <c:pt idx="7198">
                  <c:v>1.94445045038</c:v>
                </c:pt>
                <c:pt idx="7199">
                  <c:v>4.64294421474</c:v>
                </c:pt>
                <c:pt idx="7200">
                  <c:v>4.13741032475</c:v>
                </c:pt>
                <c:pt idx="7201">
                  <c:v>3.88181989361</c:v>
                </c:pt>
                <c:pt idx="7202">
                  <c:v>2.11457054071</c:v>
                </c:pt>
                <c:pt idx="7203">
                  <c:v>4.33306345147</c:v>
                </c:pt>
                <c:pt idx="7204">
                  <c:v>3.5943141241</c:v>
                </c:pt>
                <c:pt idx="7205">
                  <c:v>2.12343785302</c:v>
                </c:pt>
                <c:pt idx="7206">
                  <c:v>3.95883031086</c:v>
                </c:pt>
                <c:pt idx="7207">
                  <c:v>3.60681651945</c:v>
                </c:pt>
                <c:pt idx="7208">
                  <c:v>2.60978008739</c:v>
                </c:pt>
                <c:pt idx="7209">
                  <c:v>3.68928048594</c:v>
                </c:pt>
                <c:pt idx="7210">
                  <c:v>1.30314654345</c:v>
                </c:pt>
                <c:pt idx="7211">
                  <c:v>3.9692212448</c:v>
                </c:pt>
                <c:pt idx="7212">
                  <c:v>5.20495840184</c:v>
                </c:pt>
                <c:pt idx="7213">
                  <c:v>4.20545819133</c:v>
                </c:pt>
                <c:pt idx="7214">
                  <c:v>2.27261052188</c:v>
                </c:pt>
                <c:pt idx="7215">
                  <c:v>2.90408931373</c:v>
                </c:pt>
                <c:pt idx="7216">
                  <c:v>2.72476266573</c:v>
                </c:pt>
                <c:pt idx="7217">
                  <c:v>3.64890892209</c:v>
                </c:pt>
                <c:pt idx="7218">
                  <c:v>3.52111232098</c:v>
                </c:pt>
                <c:pt idx="7219">
                  <c:v>3.3693499598</c:v>
                </c:pt>
                <c:pt idx="7220">
                  <c:v>4.58353100044</c:v>
                </c:pt>
                <c:pt idx="7221">
                  <c:v>1.88619106932</c:v>
                </c:pt>
                <c:pt idx="7222">
                  <c:v>4.35782285951</c:v>
                </c:pt>
                <c:pt idx="7223">
                  <c:v>4.18212113119</c:v>
                </c:pt>
                <c:pt idx="7224">
                  <c:v>4.44526670183</c:v>
                </c:pt>
                <c:pt idx="7225">
                  <c:v>5.57907481282</c:v>
                </c:pt>
                <c:pt idx="7226">
                  <c:v>3.73976077927</c:v>
                </c:pt>
                <c:pt idx="7227">
                  <c:v>1.95817991186</c:v>
                </c:pt>
                <c:pt idx="7228">
                  <c:v>2.07554154929</c:v>
                </c:pt>
                <c:pt idx="7229">
                  <c:v>3.79235509867</c:v>
                </c:pt>
                <c:pt idx="7230">
                  <c:v>2.72778543132</c:v>
                </c:pt>
                <c:pt idx="7231">
                  <c:v>2.4397447448</c:v>
                </c:pt>
                <c:pt idx="7232">
                  <c:v>3.0348138479</c:v>
                </c:pt>
                <c:pt idx="7233">
                  <c:v>2.45591212831</c:v>
                </c:pt>
                <c:pt idx="7234">
                  <c:v>4.56505973929</c:v>
                </c:pt>
                <c:pt idx="7235">
                  <c:v>2.70714517353</c:v>
                </c:pt>
                <c:pt idx="7236">
                  <c:v>4.11788450717</c:v>
                </c:pt>
                <c:pt idx="7237">
                  <c:v>3.18270416556</c:v>
                </c:pt>
                <c:pt idx="7238">
                  <c:v>4.07105274171</c:v>
                </c:pt>
                <c:pt idx="7239">
                  <c:v>3.00911093019</c:v>
                </c:pt>
                <c:pt idx="7240">
                  <c:v>4.64774060581</c:v>
                </c:pt>
                <c:pt idx="7241">
                  <c:v>3.36317263198</c:v>
                </c:pt>
                <c:pt idx="7242">
                  <c:v>4.44715704419</c:v>
                </c:pt>
                <c:pt idx="7243">
                  <c:v>3.43152209757</c:v>
                </c:pt>
                <c:pt idx="7244">
                  <c:v>6.9970881572</c:v>
                </c:pt>
                <c:pt idx="7245">
                  <c:v>4.09342591871</c:v>
                </c:pt>
                <c:pt idx="7246">
                  <c:v>2.39118672375</c:v>
                </c:pt>
                <c:pt idx="7247">
                  <c:v>3.67263486514</c:v>
                </c:pt>
                <c:pt idx="7248">
                  <c:v>2.44027305953</c:v>
                </c:pt>
                <c:pt idx="7249">
                  <c:v>4.13450967424</c:v>
                </c:pt>
                <c:pt idx="7250">
                  <c:v>4.29302575283</c:v>
                </c:pt>
                <c:pt idx="7251">
                  <c:v>1.67975332627</c:v>
                </c:pt>
                <c:pt idx="7252">
                  <c:v>3.14495624243</c:v>
                </c:pt>
                <c:pt idx="7253">
                  <c:v>2.38954357383</c:v>
                </c:pt>
                <c:pt idx="7254">
                  <c:v>3.24861546227</c:v>
                </c:pt>
                <c:pt idx="7255">
                  <c:v>8.1778772392</c:v>
                </c:pt>
                <c:pt idx="7256">
                  <c:v>2.61613230295</c:v>
                </c:pt>
                <c:pt idx="7257">
                  <c:v>3.84300097199</c:v>
                </c:pt>
                <c:pt idx="7258">
                  <c:v>3.54515292009</c:v>
                </c:pt>
                <c:pt idx="7259">
                  <c:v>3.13008399066</c:v>
                </c:pt>
                <c:pt idx="7260">
                  <c:v>4.01428586222</c:v>
                </c:pt>
                <c:pt idx="7261">
                  <c:v>3.15241663741</c:v>
                </c:pt>
                <c:pt idx="7262">
                  <c:v>4.74223855386</c:v>
                </c:pt>
                <c:pt idx="7263">
                  <c:v>10.8881967667</c:v>
                </c:pt>
                <c:pt idx="7264">
                  <c:v>2.96282177678</c:v>
                </c:pt>
                <c:pt idx="7265">
                  <c:v>3.58948668197</c:v>
                </c:pt>
                <c:pt idx="7266">
                  <c:v>6.58146157109</c:v>
                </c:pt>
                <c:pt idx="7267">
                  <c:v>19.7606133675</c:v>
                </c:pt>
                <c:pt idx="7268">
                  <c:v>2.09110740579</c:v>
                </c:pt>
                <c:pt idx="7269">
                  <c:v>3.05402036742</c:v>
                </c:pt>
                <c:pt idx="7270">
                  <c:v>3.71247160093</c:v>
                </c:pt>
                <c:pt idx="7271">
                  <c:v>4.682691711949999</c:v>
                </c:pt>
                <c:pt idx="7272">
                  <c:v>2.01620767525</c:v>
                </c:pt>
                <c:pt idx="7273">
                  <c:v>2.90858999363</c:v>
                </c:pt>
                <c:pt idx="7274">
                  <c:v>4.74707048749</c:v>
                </c:pt>
                <c:pt idx="7275">
                  <c:v>6.36096680811</c:v>
                </c:pt>
                <c:pt idx="7276">
                  <c:v>3.05898897295</c:v>
                </c:pt>
                <c:pt idx="7277">
                  <c:v>3.83058568064</c:v>
                </c:pt>
                <c:pt idx="7278">
                  <c:v>2.44822654314</c:v>
                </c:pt>
                <c:pt idx="7279">
                  <c:v>4.32578153379</c:v>
                </c:pt>
                <c:pt idx="7280">
                  <c:v>5.58497591086</c:v>
                </c:pt>
                <c:pt idx="7281">
                  <c:v>3.21473157842</c:v>
                </c:pt>
                <c:pt idx="7282">
                  <c:v>8.75914565874</c:v>
                </c:pt>
                <c:pt idx="7283">
                  <c:v>2.30450940101</c:v>
                </c:pt>
                <c:pt idx="7284">
                  <c:v>2.82606802987</c:v>
                </c:pt>
                <c:pt idx="7285">
                  <c:v>2.95284517817</c:v>
                </c:pt>
                <c:pt idx="7286">
                  <c:v>2.28174365283</c:v>
                </c:pt>
                <c:pt idx="7287">
                  <c:v>7.20101900163</c:v>
                </c:pt>
                <c:pt idx="7288">
                  <c:v>2.09193446324</c:v>
                </c:pt>
                <c:pt idx="7289">
                  <c:v>1.84617153919</c:v>
                </c:pt>
                <c:pt idx="7290">
                  <c:v>5.10571741365</c:v>
                </c:pt>
                <c:pt idx="7291">
                  <c:v>3.90177893904</c:v>
                </c:pt>
                <c:pt idx="7292">
                  <c:v>3.13893268348</c:v>
                </c:pt>
                <c:pt idx="7293">
                  <c:v>3.20270483818</c:v>
                </c:pt>
                <c:pt idx="7294">
                  <c:v>2.92771649813</c:v>
                </c:pt>
                <c:pt idx="7295">
                  <c:v>8.140722645</c:v>
                </c:pt>
                <c:pt idx="7296">
                  <c:v>2.19329855148</c:v>
                </c:pt>
                <c:pt idx="7297">
                  <c:v>2.78193242037</c:v>
                </c:pt>
                <c:pt idx="7298">
                  <c:v>5.5438929398</c:v>
                </c:pt>
                <c:pt idx="7299">
                  <c:v>3.64324807566</c:v>
                </c:pt>
                <c:pt idx="7300">
                  <c:v>3.41906059312</c:v>
                </c:pt>
                <c:pt idx="7301">
                  <c:v>12.774158694</c:v>
                </c:pt>
                <c:pt idx="7302">
                  <c:v>5.97278446057</c:v>
                </c:pt>
                <c:pt idx="7303">
                  <c:v>4.83846943899</c:v>
                </c:pt>
                <c:pt idx="7304">
                  <c:v>2.88649975532</c:v>
                </c:pt>
                <c:pt idx="7305">
                  <c:v>5.09496084508</c:v>
                </c:pt>
                <c:pt idx="7306">
                  <c:v>2.81286582909</c:v>
                </c:pt>
                <c:pt idx="7307">
                  <c:v>5.28911056415</c:v>
                </c:pt>
                <c:pt idx="7308">
                  <c:v>2.58464650845</c:v>
                </c:pt>
                <c:pt idx="7309">
                  <c:v>3.41825512701</c:v>
                </c:pt>
                <c:pt idx="7310">
                  <c:v>3.52389377832</c:v>
                </c:pt>
                <c:pt idx="7311">
                  <c:v>3.66167138833</c:v>
                </c:pt>
                <c:pt idx="7312">
                  <c:v>2.9795233846</c:v>
                </c:pt>
                <c:pt idx="7313">
                  <c:v>3.56994641717</c:v>
                </c:pt>
                <c:pt idx="7314">
                  <c:v>3.25417043084</c:v>
                </c:pt>
                <c:pt idx="7315">
                  <c:v>2.82509717967</c:v>
                </c:pt>
                <c:pt idx="7316">
                  <c:v>2.96617019766</c:v>
                </c:pt>
                <c:pt idx="7317">
                  <c:v>2.46954630511</c:v>
                </c:pt>
                <c:pt idx="7318">
                  <c:v>2.82800509957</c:v>
                </c:pt>
                <c:pt idx="7319">
                  <c:v>0.149107617934</c:v>
                </c:pt>
                <c:pt idx="7320">
                  <c:v>3.91707484227</c:v>
                </c:pt>
                <c:pt idx="7321">
                  <c:v>3.87365203085</c:v>
                </c:pt>
                <c:pt idx="7322">
                  <c:v>4.8439897776</c:v>
                </c:pt>
                <c:pt idx="7323">
                  <c:v>2.50802236711</c:v>
                </c:pt>
                <c:pt idx="7324">
                  <c:v>3.5231316469</c:v>
                </c:pt>
                <c:pt idx="7325">
                  <c:v>7.756127829</c:v>
                </c:pt>
                <c:pt idx="7326">
                  <c:v>5.16361266143</c:v>
                </c:pt>
                <c:pt idx="7327">
                  <c:v>2.81562519693</c:v>
                </c:pt>
                <c:pt idx="7328">
                  <c:v>23.591316824</c:v>
                </c:pt>
                <c:pt idx="7329">
                  <c:v>2.79654090783</c:v>
                </c:pt>
                <c:pt idx="7330">
                  <c:v>2.60965663747</c:v>
                </c:pt>
                <c:pt idx="7331">
                  <c:v>2.41193866259</c:v>
                </c:pt>
                <c:pt idx="7332">
                  <c:v>3.3743825468</c:v>
                </c:pt>
                <c:pt idx="7333">
                  <c:v>3.46897155088</c:v>
                </c:pt>
                <c:pt idx="7334">
                  <c:v>3.81270389894</c:v>
                </c:pt>
                <c:pt idx="7335">
                  <c:v>3.05102201156</c:v>
                </c:pt>
                <c:pt idx="7336">
                  <c:v>3.45575875308</c:v>
                </c:pt>
                <c:pt idx="7337">
                  <c:v>2.40829042</c:v>
                </c:pt>
                <c:pt idx="7338">
                  <c:v>1.89307463891</c:v>
                </c:pt>
                <c:pt idx="7339">
                  <c:v>3.05642475387</c:v>
                </c:pt>
                <c:pt idx="7340">
                  <c:v>3.45265636504</c:v>
                </c:pt>
                <c:pt idx="7341">
                  <c:v>5.16954272954</c:v>
                </c:pt>
                <c:pt idx="7342">
                  <c:v>2.74110382875</c:v>
                </c:pt>
                <c:pt idx="7343">
                  <c:v>0.881274858881</c:v>
                </c:pt>
                <c:pt idx="7344">
                  <c:v>1.95229909081</c:v>
                </c:pt>
                <c:pt idx="7345">
                  <c:v>1.94216865242</c:v>
                </c:pt>
                <c:pt idx="7346">
                  <c:v>2.8158202177</c:v>
                </c:pt>
                <c:pt idx="7347">
                  <c:v>2.16707974378</c:v>
                </c:pt>
                <c:pt idx="7348">
                  <c:v>2.59049250769</c:v>
                </c:pt>
                <c:pt idx="7349">
                  <c:v>3.35582287793</c:v>
                </c:pt>
                <c:pt idx="7350">
                  <c:v>3.49457076525</c:v>
                </c:pt>
                <c:pt idx="7351">
                  <c:v>2.19075694135</c:v>
                </c:pt>
                <c:pt idx="7352">
                  <c:v>3.45073161019</c:v>
                </c:pt>
                <c:pt idx="7353">
                  <c:v>3.84995209508</c:v>
                </c:pt>
                <c:pt idx="7354">
                  <c:v>2.27264553498</c:v>
                </c:pt>
                <c:pt idx="7355">
                  <c:v>4.69441396681</c:v>
                </c:pt>
                <c:pt idx="7356">
                  <c:v>5.20961089036</c:v>
                </c:pt>
                <c:pt idx="7357">
                  <c:v>4.52933323062</c:v>
                </c:pt>
                <c:pt idx="7358">
                  <c:v>4.24221868524</c:v>
                </c:pt>
                <c:pt idx="7359">
                  <c:v>3.77063721442</c:v>
                </c:pt>
                <c:pt idx="7360">
                  <c:v>4.23641605595</c:v>
                </c:pt>
                <c:pt idx="7361">
                  <c:v>2.88447906813</c:v>
                </c:pt>
                <c:pt idx="7362">
                  <c:v>3.79158095396</c:v>
                </c:pt>
                <c:pt idx="7363">
                  <c:v>3.24188071768</c:v>
                </c:pt>
                <c:pt idx="7364">
                  <c:v>4.20723755921</c:v>
                </c:pt>
                <c:pt idx="7365">
                  <c:v>3.28691153643</c:v>
                </c:pt>
                <c:pt idx="7366">
                  <c:v>5.38589223941</c:v>
                </c:pt>
                <c:pt idx="7367">
                  <c:v>2.31104149201</c:v>
                </c:pt>
                <c:pt idx="7368">
                  <c:v>5.17731378483</c:v>
                </c:pt>
                <c:pt idx="7369">
                  <c:v>2.8609501418</c:v>
                </c:pt>
                <c:pt idx="7370">
                  <c:v>2.94447775041</c:v>
                </c:pt>
                <c:pt idx="7371">
                  <c:v>3.87644101073</c:v>
                </c:pt>
                <c:pt idx="7372">
                  <c:v>4.23068021114</c:v>
                </c:pt>
                <c:pt idx="7373">
                  <c:v>3.53701487217</c:v>
                </c:pt>
                <c:pt idx="7374">
                  <c:v>3.82346339002</c:v>
                </c:pt>
                <c:pt idx="7375">
                  <c:v>4.304522248</c:v>
                </c:pt>
                <c:pt idx="7376">
                  <c:v>2.01938240596</c:v>
                </c:pt>
                <c:pt idx="7377">
                  <c:v>2.74993323781</c:v>
                </c:pt>
                <c:pt idx="7378">
                  <c:v>2.30263554255</c:v>
                </c:pt>
                <c:pt idx="7379">
                  <c:v>2.10747147458</c:v>
                </c:pt>
                <c:pt idx="7380">
                  <c:v>3.38911163974</c:v>
                </c:pt>
                <c:pt idx="7381">
                  <c:v>1.37983807438</c:v>
                </c:pt>
                <c:pt idx="7382">
                  <c:v>1.57326468497</c:v>
                </c:pt>
                <c:pt idx="7383">
                  <c:v>3.72191190245</c:v>
                </c:pt>
                <c:pt idx="7384">
                  <c:v>2.50815189682</c:v>
                </c:pt>
                <c:pt idx="7385">
                  <c:v>4.58188063265</c:v>
                </c:pt>
                <c:pt idx="7386">
                  <c:v>4.30261239889</c:v>
                </c:pt>
                <c:pt idx="7387">
                  <c:v>3.53972455882</c:v>
                </c:pt>
                <c:pt idx="7388">
                  <c:v>2.00239160213</c:v>
                </c:pt>
                <c:pt idx="7389">
                  <c:v>8.14084002483</c:v>
                </c:pt>
                <c:pt idx="7390">
                  <c:v>2.8454637728</c:v>
                </c:pt>
                <c:pt idx="7391">
                  <c:v>3.47855605015</c:v>
                </c:pt>
                <c:pt idx="7392">
                  <c:v>3.37818828949</c:v>
                </c:pt>
                <c:pt idx="7393">
                  <c:v>4.85328830665</c:v>
                </c:pt>
                <c:pt idx="7394">
                  <c:v>6.76514085838</c:v>
                </c:pt>
                <c:pt idx="7395">
                  <c:v>2.94345057553</c:v>
                </c:pt>
                <c:pt idx="7396">
                  <c:v>3.93935997841</c:v>
                </c:pt>
                <c:pt idx="7397">
                  <c:v>2.88446800565</c:v>
                </c:pt>
                <c:pt idx="7398">
                  <c:v>3.27858098225</c:v>
                </c:pt>
                <c:pt idx="7399">
                  <c:v>3.14480382494</c:v>
                </c:pt>
                <c:pt idx="7400">
                  <c:v>2.37323312411</c:v>
                </c:pt>
                <c:pt idx="7401">
                  <c:v>5.73509538467</c:v>
                </c:pt>
                <c:pt idx="7402">
                  <c:v>1.42970024683</c:v>
                </c:pt>
                <c:pt idx="7403">
                  <c:v>2.25585694227</c:v>
                </c:pt>
                <c:pt idx="7404">
                  <c:v>2.03507083116</c:v>
                </c:pt>
                <c:pt idx="7405">
                  <c:v>4.06373332971</c:v>
                </c:pt>
                <c:pt idx="7406">
                  <c:v>2.74073801495</c:v>
                </c:pt>
                <c:pt idx="7407">
                  <c:v>2.61866018818</c:v>
                </c:pt>
                <c:pt idx="7408">
                  <c:v>2.88250358821</c:v>
                </c:pt>
                <c:pt idx="7409">
                  <c:v>4.06325469389</c:v>
                </c:pt>
                <c:pt idx="7410">
                  <c:v>2.7869090483</c:v>
                </c:pt>
                <c:pt idx="7411">
                  <c:v>3.54625231176</c:v>
                </c:pt>
                <c:pt idx="7412">
                  <c:v>4.37975582368</c:v>
                </c:pt>
                <c:pt idx="7413">
                  <c:v>2.85095388751</c:v>
                </c:pt>
                <c:pt idx="7414">
                  <c:v>5.08281218984</c:v>
                </c:pt>
                <c:pt idx="7415">
                  <c:v>1.88294018473</c:v>
                </c:pt>
                <c:pt idx="7416">
                  <c:v>2.46678100979</c:v>
                </c:pt>
                <c:pt idx="7417">
                  <c:v>4.09070137283</c:v>
                </c:pt>
                <c:pt idx="7418">
                  <c:v>3.06959995414</c:v>
                </c:pt>
                <c:pt idx="7419">
                  <c:v>4.79617247583</c:v>
                </c:pt>
                <c:pt idx="7420">
                  <c:v>4.86751978409</c:v>
                </c:pt>
                <c:pt idx="7421">
                  <c:v>1.72943704152</c:v>
                </c:pt>
                <c:pt idx="7422">
                  <c:v>2.27897186333</c:v>
                </c:pt>
                <c:pt idx="7423">
                  <c:v>4.72351106917</c:v>
                </c:pt>
                <c:pt idx="7424">
                  <c:v>0.928868319951</c:v>
                </c:pt>
                <c:pt idx="7425">
                  <c:v>2.42896824166</c:v>
                </c:pt>
                <c:pt idx="7426">
                  <c:v>3.02458244899</c:v>
                </c:pt>
                <c:pt idx="7427">
                  <c:v>6.20632224173</c:v>
                </c:pt>
                <c:pt idx="7428">
                  <c:v>5.98953116572</c:v>
                </c:pt>
                <c:pt idx="7429">
                  <c:v>3.37290943559</c:v>
                </c:pt>
                <c:pt idx="7430">
                  <c:v>3.185324476</c:v>
                </c:pt>
                <c:pt idx="7431">
                  <c:v>4.10269961218</c:v>
                </c:pt>
                <c:pt idx="7432">
                  <c:v>2.87098495826</c:v>
                </c:pt>
                <c:pt idx="7433">
                  <c:v>4.32440893195</c:v>
                </c:pt>
                <c:pt idx="7434">
                  <c:v>3.00914214075</c:v>
                </c:pt>
                <c:pt idx="7435">
                  <c:v>4.28536308557</c:v>
                </c:pt>
                <c:pt idx="7436">
                  <c:v>2.44944362722</c:v>
                </c:pt>
                <c:pt idx="7437">
                  <c:v>4.28655784439</c:v>
                </c:pt>
                <c:pt idx="7438">
                  <c:v>2.75374274709</c:v>
                </c:pt>
                <c:pt idx="7439">
                  <c:v>3.32150249244</c:v>
                </c:pt>
                <c:pt idx="7440">
                  <c:v>4.0367804097</c:v>
                </c:pt>
                <c:pt idx="7441">
                  <c:v>2.82810098994</c:v>
                </c:pt>
                <c:pt idx="7442">
                  <c:v>2.70817491084</c:v>
                </c:pt>
                <c:pt idx="7443">
                  <c:v>3.25276514452</c:v>
                </c:pt>
                <c:pt idx="7444">
                  <c:v>3.04956813796</c:v>
                </c:pt>
                <c:pt idx="7445">
                  <c:v>4.21939745858</c:v>
                </c:pt>
                <c:pt idx="7446">
                  <c:v>4.06983042345</c:v>
                </c:pt>
                <c:pt idx="7447">
                  <c:v>3.54962991648</c:v>
                </c:pt>
                <c:pt idx="7448">
                  <c:v>2.24364738698</c:v>
                </c:pt>
                <c:pt idx="7449">
                  <c:v>4.11168040141</c:v>
                </c:pt>
                <c:pt idx="7450">
                  <c:v>3.87724637615</c:v>
                </c:pt>
                <c:pt idx="7451">
                  <c:v>3.3978927797</c:v>
                </c:pt>
                <c:pt idx="7452">
                  <c:v>2.36986698104</c:v>
                </c:pt>
                <c:pt idx="7453">
                  <c:v>2.38298114394</c:v>
                </c:pt>
                <c:pt idx="7454">
                  <c:v>5.05046531142</c:v>
                </c:pt>
                <c:pt idx="7455">
                  <c:v>5.9611398657</c:v>
                </c:pt>
                <c:pt idx="7456">
                  <c:v>4.48372556066</c:v>
                </c:pt>
                <c:pt idx="7457">
                  <c:v>5.59834288293</c:v>
                </c:pt>
                <c:pt idx="7458">
                  <c:v>3.97473610075</c:v>
                </c:pt>
                <c:pt idx="7459">
                  <c:v>3.67117135368</c:v>
                </c:pt>
                <c:pt idx="7460">
                  <c:v>1.99016641192</c:v>
                </c:pt>
                <c:pt idx="7461">
                  <c:v>1.38707445586</c:v>
                </c:pt>
                <c:pt idx="7462">
                  <c:v>4.603857160309999</c:v>
                </c:pt>
                <c:pt idx="7463">
                  <c:v>2.10254964282</c:v>
                </c:pt>
                <c:pt idx="7464">
                  <c:v>3.13802428339</c:v>
                </c:pt>
                <c:pt idx="7465">
                  <c:v>4.10910923662</c:v>
                </c:pt>
                <c:pt idx="7466">
                  <c:v>5.01501519811</c:v>
                </c:pt>
                <c:pt idx="7467">
                  <c:v>4.68131249304</c:v>
                </c:pt>
                <c:pt idx="7468">
                  <c:v>3.02750363853</c:v>
                </c:pt>
                <c:pt idx="7469">
                  <c:v>2.60742775745</c:v>
                </c:pt>
                <c:pt idx="7470">
                  <c:v>2.99563778303</c:v>
                </c:pt>
                <c:pt idx="7471">
                  <c:v>2.284093394</c:v>
                </c:pt>
                <c:pt idx="7472">
                  <c:v>3.71545028272</c:v>
                </c:pt>
                <c:pt idx="7473">
                  <c:v>10.1454067746</c:v>
                </c:pt>
                <c:pt idx="7474">
                  <c:v>3.10762915458</c:v>
                </c:pt>
                <c:pt idx="7475">
                  <c:v>4.40468924365</c:v>
                </c:pt>
                <c:pt idx="7476">
                  <c:v>4.18655628944</c:v>
                </c:pt>
                <c:pt idx="7477">
                  <c:v>3.44682908689</c:v>
                </c:pt>
                <c:pt idx="7478">
                  <c:v>3.31717422324</c:v>
                </c:pt>
                <c:pt idx="7479">
                  <c:v>15.5725133764</c:v>
                </c:pt>
                <c:pt idx="7480">
                  <c:v>1.90256416064</c:v>
                </c:pt>
                <c:pt idx="7481">
                  <c:v>2.35104718784</c:v>
                </c:pt>
                <c:pt idx="7482">
                  <c:v>2.96462840807</c:v>
                </c:pt>
                <c:pt idx="7483">
                  <c:v>4.64060597564</c:v>
                </c:pt>
                <c:pt idx="7484">
                  <c:v>3.85144895052</c:v>
                </c:pt>
                <c:pt idx="7485">
                  <c:v>5.21716372294</c:v>
                </c:pt>
                <c:pt idx="7486">
                  <c:v>2.07742712888</c:v>
                </c:pt>
                <c:pt idx="7487">
                  <c:v>3.70212032451</c:v>
                </c:pt>
                <c:pt idx="7488">
                  <c:v>3.11318873626</c:v>
                </c:pt>
                <c:pt idx="7489">
                  <c:v>2.81452295683</c:v>
                </c:pt>
                <c:pt idx="7490">
                  <c:v>3.76948071879</c:v>
                </c:pt>
                <c:pt idx="7491">
                  <c:v>4.16062895382</c:v>
                </c:pt>
                <c:pt idx="7492">
                  <c:v>3.29513009309</c:v>
                </c:pt>
                <c:pt idx="7493">
                  <c:v>3.1763922734</c:v>
                </c:pt>
                <c:pt idx="7494">
                  <c:v>3.44981513765</c:v>
                </c:pt>
                <c:pt idx="7495">
                  <c:v>4.74006012101</c:v>
                </c:pt>
                <c:pt idx="7496">
                  <c:v>2.46929142977</c:v>
                </c:pt>
                <c:pt idx="7497">
                  <c:v>2.43391255441</c:v>
                </c:pt>
                <c:pt idx="7498">
                  <c:v>3.8052522705</c:v>
                </c:pt>
                <c:pt idx="7499">
                  <c:v>2.62135196343</c:v>
                </c:pt>
                <c:pt idx="7500">
                  <c:v>4.32785054809</c:v>
                </c:pt>
                <c:pt idx="7501">
                  <c:v>1.60523789981</c:v>
                </c:pt>
                <c:pt idx="7502">
                  <c:v>1.65875293346</c:v>
                </c:pt>
                <c:pt idx="7503">
                  <c:v>4.26350971833</c:v>
                </c:pt>
                <c:pt idx="7504">
                  <c:v>5.58733466114</c:v>
                </c:pt>
                <c:pt idx="7505">
                  <c:v>3.61981038636</c:v>
                </c:pt>
                <c:pt idx="7506">
                  <c:v>2.52246850233</c:v>
                </c:pt>
                <c:pt idx="7507">
                  <c:v>2.37331684641</c:v>
                </c:pt>
                <c:pt idx="7508">
                  <c:v>3.87631670751</c:v>
                </c:pt>
                <c:pt idx="7509">
                  <c:v>5.70105983044</c:v>
                </c:pt>
                <c:pt idx="7510">
                  <c:v>3.9863943112</c:v>
                </c:pt>
                <c:pt idx="7511">
                  <c:v>2.09377463228</c:v>
                </c:pt>
                <c:pt idx="7512">
                  <c:v>2.37643226026</c:v>
                </c:pt>
                <c:pt idx="7513">
                  <c:v>2.81536721155</c:v>
                </c:pt>
                <c:pt idx="7514">
                  <c:v>3.25394455727</c:v>
                </c:pt>
                <c:pt idx="7515">
                  <c:v>2.92523441803</c:v>
                </c:pt>
                <c:pt idx="7516">
                  <c:v>4.49162002616</c:v>
                </c:pt>
                <c:pt idx="7517">
                  <c:v>2.76560290116</c:v>
                </c:pt>
                <c:pt idx="7518">
                  <c:v>4.21449996231</c:v>
                </c:pt>
                <c:pt idx="7519">
                  <c:v>6.16475659756</c:v>
                </c:pt>
                <c:pt idx="7520">
                  <c:v>2.21457850074</c:v>
                </c:pt>
                <c:pt idx="7521">
                  <c:v>1.53116670937</c:v>
                </c:pt>
                <c:pt idx="7522">
                  <c:v>3.25662015713</c:v>
                </c:pt>
                <c:pt idx="7523">
                  <c:v>26.029191389</c:v>
                </c:pt>
                <c:pt idx="7524">
                  <c:v>3.10070945434</c:v>
                </c:pt>
                <c:pt idx="7525">
                  <c:v>4.97759569802</c:v>
                </c:pt>
                <c:pt idx="7526">
                  <c:v>2.11207489289</c:v>
                </c:pt>
                <c:pt idx="7527">
                  <c:v>2.41593016895</c:v>
                </c:pt>
                <c:pt idx="7528">
                  <c:v>1.54966901612</c:v>
                </c:pt>
                <c:pt idx="7529">
                  <c:v>2.02103653171</c:v>
                </c:pt>
                <c:pt idx="7530">
                  <c:v>3.63163653727</c:v>
                </c:pt>
                <c:pt idx="7531">
                  <c:v>4.98422937146</c:v>
                </c:pt>
                <c:pt idx="7532">
                  <c:v>1.92864631349</c:v>
                </c:pt>
                <c:pt idx="7533">
                  <c:v>6.08573727608</c:v>
                </c:pt>
                <c:pt idx="7534">
                  <c:v>1.73877432727</c:v>
                </c:pt>
                <c:pt idx="7535">
                  <c:v>3.61487345746</c:v>
                </c:pt>
                <c:pt idx="7536">
                  <c:v>3.44746703671</c:v>
                </c:pt>
                <c:pt idx="7537">
                  <c:v>6.04945529005</c:v>
                </c:pt>
                <c:pt idx="7538">
                  <c:v>4.47367332777</c:v>
                </c:pt>
                <c:pt idx="7539">
                  <c:v>4.08006538623</c:v>
                </c:pt>
                <c:pt idx="7540">
                  <c:v>4.67594967819</c:v>
                </c:pt>
                <c:pt idx="7541">
                  <c:v>4.50370836232</c:v>
                </c:pt>
                <c:pt idx="7542">
                  <c:v>2.06770805497</c:v>
                </c:pt>
                <c:pt idx="7543">
                  <c:v>4.94551046343</c:v>
                </c:pt>
                <c:pt idx="7544">
                  <c:v>4.16258072611</c:v>
                </c:pt>
                <c:pt idx="7545">
                  <c:v>4.03093484168</c:v>
                </c:pt>
                <c:pt idx="7546">
                  <c:v>4.22577750702</c:v>
                </c:pt>
                <c:pt idx="7547">
                  <c:v>2.20540114319</c:v>
                </c:pt>
                <c:pt idx="7548">
                  <c:v>4.30385230819</c:v>
                </c:pt>
                <c:pt idx="7549">
                  <c:v>3.1351938311</c:v>
                </c:pt>
                <c:pt idx="7550">
                  <c:v>4.41853582405</c:v>
                </c:pt>
                <c:pt idx="7551">
                  <c:v>1.66755259801</c:v>
                </c:pt>
                <c:pt idx="7552">
                  <c:v>2.40515419833</c:v>
                </c:pt>
                <c:pt idx="7553">
                  <c:v>4.29312326577</c:v>
                </c:pt>
                <c:pt idx="7554">
                  <c:v>4.48044100674</c:v>
                </c:pt>
                <c:pt idx="7555">
                  <c:v>2.23806137735</c:v>
                </c:pt>
                <c:pt idx="7556">
                  <c:v>3.76390326681</c:v>
                </c:pt>
                <c:pt idx="7557">
                  <c:v>3.1856178002</c:v>
                </c:pt>
                <c:pt idx="7558">
                  <c:v>3.12507052894</c:v>
                </c:pt>
                <c:pt idx="7559">
                  <c:v>3.60863116906</c:v>
                </c:pt>
                <c:pt idx="7560">
                  <c:v>2.97755777495</c:v>
                </c:pt>
                <c:pt idx="7561">
                  <c:v>2.42286272474</c:v>
                </c:pt>
                <c:pt idx="7562">
                  <c:v>4.45501035526</c:v>
                </c:pt>
                <c:pt idx="7563">
                  <c:v>2.66576998021</c:v>
                </c:pt>
                <c:pt idx="7564">
                  <c:v>2.9991030346</c:v>
                </c:pt>
                <c:pt idx="7565">
                  <c:v>5.11684686802</c:v>
                </c:pt>
                <c:pt idx="7566">
                  <c:v>3.12662691971</c:v>
                </c:pt>
                <c:pt idx="7567">
                  <c:v>2.76650143718</c:v>
                </c:pt>
                <c:pt idx="7568">
                  <c:v>2.83617098294</c:v>
                </c:pt>
                <c:pt idx="7569">
                  <c:v>4.71983529074</c:v>
                </c:pt>
                <c:pt idx="7570">
                  <c:v>2.76579082234</c:v>
                </c:pt>
                <c:pt idx="7571">
                  <c:v>1.81786210137</c:v>
                </c:pt>
                <c:pt idx="7572">
                  <c:v>2.03546752007</c:v>
                </c:pt>
                <c:pt idx="7573">
                  <c:v>4.84075721751</c:v>
                </c:pt>
                <c:pt idx="7574">
                  <c:v>4.83386048626</c:v>
                </c:pt>
                <c:pt idx="7575">
                  <c:v>4.36442799563</c:v>
                </c:pt>
                <c:pt idx="7576">
                  <c:v>2.3934400158</c:v>
                </c:pt>
                <c:pt idx="7577">
                  <c:v>8.99533064676</c:v>
                </c:pt>
                <c:pt idx="7578">
                  <c:v>3.12362871132</c:v>
                </c:pt>
                <c:pt idx="7579">
                  <c:v>3.9792287217</c:v>
                </c:pt>
                <c:pt idx="7580">
                  <c:v>3.14439047649</c:v>
                </c:pt>
                <c:pt idx="7581">
                  <c:v>2.4068610936</c:v>
                </c:pt>
                <c:pt idx="7582">
                  <c:v>2.27989927808</c:v>
                </c:pt>
                <c:pt idx="7583">
                  <c:v>2.17566133727</c:v>
                </c:pt>
                <c:pt idx="7584">
                  <c:v>5.67611029613</c:v>
                </c:pt>
                <c:pt idx="7585">
                  <c:v>4.47174251735</c:v>
                </c:pt>
                <c:pt idx="7586">
                  <c:v>3.54462246115</c:v>
                </c:pt>
                <c:pt idx="7587">
                  <c:v>2.91108067919</c:v>
                </c:pt>
                <c:pt idx="7588">
                  <c:v>3.31402766485</c:v>
                </c:pt>
                <c:pt idx="7589">
                  <c:v>5.21897348893</c:v>
                </c:pt>
                <c:pt idx="7590">
                  <c:v>0.817820555742</c:v>
                </c:pt>
                <c:pt idx="7591">
                  <c:v>2.18631600888</c:v>
                </c:pt>
                <c:pt idx="7592">
                  <c:v>4.23662425225</c:v>
                </c:pt>
                <c:pt idx="7593">
                  <c:v>5.60183210342</c:v>
                </c:pt>
                <c:pt idx="7594">
                  <c:v>3.29959944535</c:v>
                </c:pt>
                <c:pt idx="7595">
                  <c:v>3.34506466945</c:v>
                </c:pt>
                <c:pt idx="7596">
                  <c:v>3.97715687928</c:v>
                </c:pt>
                <c:pt idx="7597">
                  <c:v>3.57131070245</c:v>
                </c:pt>
                <c:pt idx="7598">
                  <c:v>4.01429074121</c:v>
                </c:pt>
                <c:pt idx="7599">
                  <c:v>1.67888908966</c:v>
                </c:pt>
                <c:pt idx="7600">
                  <c:v>3.89033861553</c:v>
                </c:pt>
                <c:pt idx="7601">
                  <c:v>2.77343123228</c:v>
                </c:pt>
                <c:pt idx="7602">
                  <c:v>2.19631707046</c:v>
                </c:pt>
                <c:pt idx="7603">
                  <c:v>0.845694076811</c:v>
                </c:pt>
                <c:pt idx="7604">
                  <c:v>5.68934064244</c:v>
                </c:pt>
                <c:pt idx="7605">
                  <c:v>4.86385667306</c:v>
                </c:pt>
                <c:pt idx="7606">
                  <c:v>4.4490040478</c:v>
                </c:pt>
                <c:pt idx="7607">
                  <c:v>3.78958631215</c:v>
                </c:pt>
                <c:pt idx="7608">
                  <c:v>2.5567231054</c:v>
                </c:pt>
                <c:pt idx="7609">
                  <c:v>2.99287806662</c:v>
                </c:pt>
                <c:pt idx="7610">
                  <c:v>3.89275396339</c:v>
                </c:pt>
                <c:pt idx="7611">
                  <c:v>1.85503944952</c:v>
                </c:pt>
                <c:pt idx="7612">
                  <c:v>3.10454568504</c:v>
                </c:pt>
                <c:pt idx="7613">
                  <c:v>3.23846589014</c:v>
                </c:pt>
                <c:pt idx="7614">
                  <c:v>3.70520674362</c:v>
                </c:pt>
                <c:pt idx="7615">
                  <c:v>3.87646294872</c:v>
                </c:pt>
                <c:pt idx="7616">
                  <c:v>2.47992475703</c:v>
                </c:pt>
                <c:pt idx="7617">
                  <c:v>4.66198880239</c:v>
                </c:pt>
                <c:pt idx="7618">
                  <c:v>4.57048236419</c:v>
                </c:pt>
                <c:pt idx="7619">
                  <c:v>4.46422545098</c:v>
                </c:pt>
                <c:pt idx="7620">
                  <c:v>3.48050861247</c:v>
                </c:pt>
                <c:pt idx="7621">
                  <c:v>4.83262743401</c:v>
                </c:pt>
                <c:pt idx="7622">
                  <c:v>3.5980347199</c:v>
                </c:pt>
                <c:pt idx="7623">
                  <c:v>3.53516977094</c:v>
                </c:pt>
                <c:pt idx="7624">
                  <c:v>2.79074704741</c:v>
                </c:pt>
                <c:pt idx="7625">
                  <c:v>2.53934233314</c:v>
                </c:pt>
                <c:pt idx="7626">
                  <c:v>3.35254772003</c:v>
                </c:pt>
                <c:pt idx="7627">
                  <c:v>1.10838796587</c:v>
                </c:pt>
                <c:pt idx="7628">
                  <c:v>4.17319318036</c:v>
                </c:pt>
                <c:pt idx="7629">
                  <c:v>3.14108439473</c:v>
                </c:pt>
                <c:pt idx="7630">
                  <c:v>2.08968546091</c:v>
                </c:pt>
                <c:pt idx="7631">
                  <c:v>3.58729342109</c:v>
                </c:pt>
                <c:pt idx="7632">
                  <c:v>3.75492517599</c:v>
                </c:pt>
                <c:pt idx="7633">
                  <c:v>3.55212141238</c:v>
                </c:pt>
                <c:pt idx="7634">
                  <c:v>5.59966260488</c:v>
                </c:pt>
                <c:pt idx="7635">
                  <c:v>4.13564873439</c:v>
                </c:pt>
                <c:pt idx="7636">
                  <c:v>3.03066719573</c:v>
                </c:pt>
                <c:pt idx="7637">
                  <c:v>2.88485792552</c:v>
                </c:pt>
                <c:pt idx="7638">
                  <c:v>2.21487984688</c:v>
                </c:pt>
                <c:pt idx="7639">
                  <c:v>4.89330005881</c:v>
                </c:pt>
                <c:pt idx="7640">
                  <c:v>1.18916412074</c:v>
                </c:pt>
                <c:pt idx="7641">
                  <c:v>3.14547774679</c:v>
                </c:pt>
                <c:pt idx="7642">
                  <c:v>6.47289127573</c:v>
                </c:pt>
                <c:pt idx="7643">
                  <c:v>3.68958656592</c:v>
                </c:pt>
                <c:pt idx="7644">
                  <c:v>4.04775178068</c:v>
                </c:pt>
                <c:pt idx="7645">
                  <c:v>1.52616668147</c:v>
                </c:pt>
                <c:pt idx="7646">
                  <c:v>3.71386007598</c:v>
                </c:pt>
                <c:pt idx="7647">
                  <c:v>4.3672286556</c:v>
                </c:pt>
                <c:pt idx="7648">
                  <c:v>2.05041811613</c:v>
                </c:pt>
                <c:pt idx="7649">
                  <c:v>2.09685538183</c:v>
                </c:pt>
                <c:pt idx="7650">
                  <c:v>2.94743241217</c:v>
                </c:pt>
                <c:pt idx="7651">
                  <c:v>3.1815077188</c:v>
                </c:pt>
                <c:pt idx="7652">
                  <c:v>10.1670532286</c:v>
                </c:pt>
                <c:pt idx="7653">
                  <c:v>4.20216596827</c:v>
                </c:pt>
                <c:pt idx="7654">
                  <c:v>2.10634519737</c:v>
                </c:pt>
                <c:pt idx="7655">
                  <c:v>2.31302669729</c:v>
                </c:pt>
                <c:pt idx="7656">
                  <c:v>1.9912246865</c:v>
                </c:pt>
                <c:pt idx="7657">
                  <c:v>4.06724954515</c:v>
                </c:pt>
                <c:pt idx="7658">
                  <c:v>3.94523149665</c:v>
                </c:pt>
                <c:pt idx="7659">
                  <c:v>4.1392046462</c:v>
                </c:pt>
                <c:pt idx="7660">
                  <c:v>2.70620302629</c:v>
                </c:pt>
                <c:pt idx="7661">
                  <c:v>2.04331557478</c:v>
                </c:pt>
                <c:pt idx="7662">
                  <c:v>3.70028102168</c:v>
                </c:pt>
                <c:pt idx="7663">
                  <c:v>4.36566255281</c:v>
                </c:pt>
                <c:pt idx="7664">
                  <c:v>3.51818540107</c:v>
                </c:pt>
                <c:pt idx="7665">
                  <c:v>3.80353180401</c:v>
                </c:pt>
                <c:pt idx="7666">
                  <c:v>4.4100272666</c:v>
                </c:pt>
                <c:pt idx="7667">
                  <c:v>3.56553767083</c:v>
                </c:pt>
                <c:pt idx="7668">
                  <c:v>3.33815458903</c:v>
                </c:pt>
                <c:pt idx="7669">
                  <c:v>3.49657535581</c:v>
                </c:pt>
                <c:pt idx="7670">
                  <c:v>2.54968515508</c:v>
                </c:pt>
                <c:pt idx="7671">
                  <c:v>3.77834265735</c:v>
                </c:pt>
                <c:pt idx="7672">
                  <c:v>2.03193030704</c:v>
                </c:pt>
                <c:pt idx="7673">
                  <c:v>2.79161506964</c:v>
                </c:pt>
                <c:pt idx="7674">
                  <c:v>3.07659212134</c:v>
                </c:pt>
                <c:pt idx="7675">
                  <c:v>1.33750477295</c:v>
                </c:pt>
                <c:pt idx="7676">
                  <c:v>5.49864226759</c:v>
                </c:pt>
                <c:pt idx="7677">
                  <c:v>2.00364386313</c:v>
                </c:pt>
                <c:pt idx="7678">
                  <c:v>3.77540444473</c:v>
                </c:pt>
                <c:pt idx="7679">
                  <c:v>4.05026111042</c:v>
                </c:pt>
                <c:pt idx="7680">
                  <c:v>2.897609273</c:v>
                </c:pt>
                <c:pt idx="7681">
                  <c:v>2.19893411021</c:v>
                </c:pt>
                <c:pt idx="7682">
                  <c:v>21.1336059626</c:v>
                </c:pt>
                <c:pt idx="7683">
                  <c:v>2.74527540045</c:v>
                </c:pt>
                <c:pt idx="7684">
                  <c:v>3.54438526283</c:v>
                </c:pt>
                <c:pt idx="7685">
                  <c:v>1.95514641832</c:v>
                </c:pt>
                <c:pt idx="7686">
                  <c:v>2.79203986389</c:v>
                </c:pt>
                <c:pt idx="7687">
                  <c:v>14.8954007375</c:v>
                </c:pt>
                <c:pt idx="7688">
                  <c:v>3.10230069671</c:v>
                </c:pt>
                <c:pt idx="7689">
                  <c:v>2.71915876135</c:v>
                </c:pt>
                <c:pt idx="7690">
                  <c:v>4.51797842641</c:v>
                </c:pt>
                <c:pt idx="7691">
                  <c:v>5.26010101384</c:v>
                </c:pt>
                <c:pt idx="7692">
                  <c:v>2.56343771538</c:v>
                </c:pt>
                <c:pt idx="7693">
                  <c:v>3.98245158844</c:v>
                </c:pt>
                <c:pt idx="7694">
                  <c:v>4.25325013509</c:v>
                </c:pt>
                <c:pt idx="7695">
                  <c:v>1.95790646681</c:v>
                </c:pt>
                <c:pt idx="7696">
                  <c:v>3.50380327577</c:v>
                </c:pt>
                <c:pt idx="7697">
                  <c:v>2.97648864131</c:v>
                </c:pt>
                <c:pt idx="7698">
                  <c:v>4.56632491624</c:v>
                </c:pt>
                <c:pt idx="7699">
                  <c:v>2.98575197606</c:v>
                </c:pt>
                <c:pt idx="7700">
                  <c:v>4.49621590578</c:v>
                </c:pt>
                <c:pt idx="7701">
                  <c:v>4.87962228688</c:v>
                </c:pt>
                <c:pt idx="7702">
                  <c:v>2.36601625342</c:v>
                </c:pt>
                <c:pt idx="7703">
                  <c:v>2.21317710984</c:v>
                </c:pt>
                <c:pt idx="7704">
                  <c:v>1.76588913188</c:v>
                </c:pt>
                <c:pt idx="7705">
                  <c:v>5.49010242775</c:v>
                </c:pt>
                <c:pt idx="7706">
                  <c:v>1.66394973405</c:v>
                </c:pt>
                <c:pt idx="7707">
                  <c:v>9.395747202</c:v>
                </c:pt>
                <c:pt idx="7708">
                  <c:v>2.72397933656</c:v>
                </c:pt>
                <c:pt idx="7709">
                  <c:v>2.44925239157</c:v>
                </c:pt>
                <c:pt idx="7710">
                  <c:v>1.52917432786</c:v>
                </c:pt>
                <c:pt idx="7711">
                  <c:v>3.63493068894</c:v>
                </c:pt>
                <c:pt idx="7712">
                  <c:v>4.30238664631</c:v>
                </c:pt>
                <c:pt idx="7713">
                  <c:v>4.93262070713</c:v>
                </c:pt>
                <c:pt idx="7714">
                  <c:v>1.76082306024</c:v>
                </c:pt>
                <c:pt idx="7715">
                  <c:v>3.93823924353</c:v>
                </c:pt>
                <c:pt idx="7716">
                  <c:v>2.92811638346</c:v>
                </c:pt>
                <c:pt idx="7717">
                  <c:v>3.15916144997</c:v>
                </c:pt>
                <c:pt idx="7718">
                  <c:v>4.94500528177</c:v>
                </c:pt>
                <c:pt idx="7719">
                  <c:v>4.61801304463</c:v>
                </c:pt>
                <c:pt idx="7720">
                  <c:v>2.67222427079</c:v>
                </c:pt>
                <c:pt idx="7721">
                  <c:v>4.1888560798</c:v>
                </c:pt>
                <c:pt idx="7722">
                  <c:v>3.49746268953</c:v>
                </c:pt>
                <c:pt idx="7723">
                  <c:v>3.25354877013</c:v>
                </c:pt>
                <c:pt idx="7724">
                  <c:v>3.03273230891</c:v>
                </c:pt>
                <c:pt idx="7725">
                  <c:v>3.97675449747</c:v>
                </c:pt>
                <c:pt idx="7726">
                  <c:v>2.30062139241</c:v>
                </c:pt>
                <c:pt idx="7727">
                  <c:v>3.67373401342</c:v>
                </c:pt>
                <c:pt idx="7728">
                  <c:v>3.25417828244</c:v>
                </c:pt>
                <c:pt idx="7729">
                  <c:v>3.43176078507</c:v>
                </c:pt>
                <c:pt idx="7730">
                  <c:v>1.94909826288</c:v>
                </c:pt>
                <c:pt idx="7731">
                  <c:v>3.61337008618</c:v>
                </c:pt>
                <c:pt idx="7732">
                  <c:v>2.17453534856</c:v>
                </c:pt>
                <c:pt idx="7733">
                  <c:v>3.99058535699</c:v>
                </c:pt>
                <c:pt idx="7734">
                  <c:v>1.42189881879</c:v>
                </c:pt>
                <c:pt idx="7735">
                  <c:v>4.21116044881</c:v>
                </c:pt>
                <c:pt idx="7736">
                  <c:v>1.15917797659</c:v>
                </c:pt>
                <c:pt idx="7737">
                  <c:v>3.50250817824</c:v>
                </c:pt>
                <c:pt idx="7738">
                  <c:v>2.25924087246</c:v>
                </c:pt>
                <c:pt idx="7739">
                  <c:v>6.67515623051</c:v>
                </c:pt>
                <c:pt idx="7740">
                  <c:v>2.73461349351</c:v>
                </c:pt>
                <c:pt idx="7741">
                  <c:v>19.2843594604</c:v>
                </c:pt>
                <c:pt idx="7742">
                  <c:v>4.25862199004</c:v>
                </c:pt>
                <c:pt idx="7743">
                  <c:v>3.06698862833</c:v>
                </c:pt>
                <c:pt idx="7744">
                  <c:v>3.11717664126</c:v>
                </c:pt>
                <c:pt idx="7745">
                  <c:v>4.25042276407</c:v>
                </c:pt>
                <c:pt idx="7746">
                  <c:v>4.04567706521</c:v>
                </c:pt>
                <c:pt idx="7747">
                  <c:v>3.40270328795</c:v>
                </c:pt>
                <c:pt idx="7748">
                  <c:v>3.46574949758</c:v>
                </c:pt>
                <c:pt idx="7749">
                  <c:v>1.78556299674</c:v>
                </c:pt>
                <c:pt idx="7750">
                  <c:v>16.5282334847</c:v>
                </c:pt>
                <c:pt idx="7751">
                  <c:v>3.16870526472</c:v>
                </c:pt>
                <c:pt idx="7752">
                  <c:v>2.88503286294</c:v>
                </c:pt>
                <c:pt idx="7753">
                  <c:v>4.34526859805</c:v>
                </c:pt>
                <c:pt idx="7754">
                  <c:v>3.95569128108</c:v>
                </c:pt>
                <c:pt idx="7755">
                  <c:v>2.57665142822</c:v>
                </c:pt>
                <c:pt idx="7756">
                  <c:v>4.91080506836</c:v>
                </c:pt>
                <c:pt idx="7757">
                  <c:v>3.01319818982</c:v>
                </c:pt>
                <c:pt idx="7758">
                  <c:v>1.95306628142</c:v>
                </c:pt>
                <c:pt idx="7759">
                  <c:v>3.57259042295</c:v>
                </c:pt>
                <c:pt idx="7760">
                  <c:v>2.73480689094</c:v>
                </c:pt>
                <c:pt idx="7761">
                  <c:v>2.55773174422</c:v>
                </c:pt>
                <c:pt idx="7762">
                  <c:v>1.94687256997</c:v>
                </c:pt>
                <c:pt idx="7763">
                  <c:v>4.68792963103</c:v>
                </c:pt>
                <c:pt idx="7764">
                  <c:v>2.19155774505</c:v>
                </c:pt>
                <c:pt idx="7765">
                  <c:v>3.50317975331</c:v>
                </c:pt>
                <c:pt idx="7766">
                  <c:v>3.42820252233</c:v>
                </c:pt>
                <c:pt idx="7767">
                  <c:v>1.97338242184</c:v>
                </c:pt>
                <c:pt idx="7768">
                  <c:v>3.95757087425</c:v>
                </c:pt>
                <c:pt idx="7769">
                  <c:v>4.631290359</c:v>
                </c:pt>
                <c:pt idx="7770">
                  <c:v>6.32919074376</c:v>
                </c:pt>
                <c:pt idx="7771">
                  <c:v>3.82247894819</c:v>
                </c:pt>
                <c:pt idx="7772">
                  <c:v>3.01539230076</c:v>
                </c:pt>
                <c:pt idx="7773">
                  <c:v>2.783732292</c:v>
                </c:pt>
                <c:pt idx="7774">
                  <c:v>3.86625351745</c:v>
                </c:pt>
                <c:pt idx="7775">
                  <c:v>1.8125128394</c:v>
                </c:pt>
                <c:pt idx="7776">
                  <c:v>2.29612644443</c:v>
                </c:pt>
                <c:pt idx="7777">
                  <c:v>1.94394319307</c:v>
                </c:pt>
                <c:pt idx="7778">
                  <c:v>4.00507800922</c:v>
                </c:pt>
                <c:pt idx="7779">
                  <c:v>5.72771938112</c:v>
                </c:pt>
                <c:pt idx="7780">
                  <c:v>4.60492038604</c:v>
                </c:pt>
                <c:pt idx="7781">
                  <c:v>2.82796650153</c:v>
                </c:pt>
                <c:pt idx="7782">
                  <c:v>3.09005119173</c:v>
                </c:pt>
                <c:pt idx="7783">
                  <c:v>2.0236984273</c:v>
                </c:pt>
                <c:pt idx="7784">
                  <c:v>3.7686849922</c:v>
                </c:pt>
                <c:pt idx="7785">
                  <c:v>1.47982370916</c:v>
                </c:pt>
                <c:pt idx="7786">
                  <c:v>2.18627677151</c:v>
                </c:pt>
                <c:pt idx="7787">
                  <c:v>3.115708802</c:v>
                </c:pt>
                <c:pt idx="7788">
                  <c:v>3.14453839435</c:v>
                </c:pt>
                <c:pt idx="7789">
                  <c:v>2.95161976496</c:v>
                </c:pt>
                <c:pt idx="7790">
                  <c:v>3.3906716862</c:v>
                </c:pt>
                <c:pt idx="7791">
                  <c:v>2.49480216537</c:v>
                </c:pt>
                <c:pt idx="7792">
                  <c:v>4.45549488738</c:v>
                </c:pt>
                <c:pt idx="7793">
                  <c:v>3.82460090575</c:v>
                </c:pt>
                <c:pt idx="7794">
                  <c:v>3.3651060693</c:v>
                </c:pt>
                <c:pt idx="7795">
                  <c:v>3.03546621749</c:v>
                </c:pt>
                <c:pt idx="7796">
                  <c:v>2.93937688023</c:v>
                </c:pt>
                <c:pt idx="7797">
                  <c:v>6.8027107027</c:v>
                </c:pt>
                <c:pt idx="7798">
                  <c:v>4.47650683987</c:v>
                </c:pt>
                <c:pt idx="7799">
                  <c:v>3.6021319959</c:v>
                </c:pt>
                <c:pt idx="7800">
                  <c:v>2.04243658075</c:v>
                </c:pt>
                <c:pt idx="7801">
                  <c:v>3.07968109382</c:v>
                </c:pt>
                <c:pt idx="7802">
                  <c:v>1.90149387038</c:v>
                </c:pt>
                <c:pt idx="7803">
                  <c:v>5.76754845889</c:v>
                </c:pt>
                <c:pt idx="7804">
                  <c:v>1.42094157169</c:v>
                </c:pt>
                <c:pt idx="7805">
                  <c:v>6.91706876633</c:v>
                </c:pt>
                <c:pt idx="7806">
                  <c:v>6.42826655871</c:v>
                </c:pt>
                <c:pt idx="7807">
                  <c:v>4.59479807569</c:v>
                </c:pt>
                <c:pt idx="7808">
                  <c:v>0.50867980536</c:v>
                </c:pt>
                <c:pt idx="7809">
                  <c:v>2.11517119628</c:v>
                </c:pt>
                <c:pt idx="7810">
                  <c:v>6.22794638618</c:v>
                </c:pt>
                <c:pt idx="7811">
                  <c:v>2.82339611743</c:v>
                </c:pt>
                <c:pt idx="7812">
                  <c:v>2.71866528623</c:v>
                </c:pt>
                <c:pt idx="7813">
                  <c:v>4.63947810441</c:v>
                </c:pt>
                <c:pt idx="7814">
                  <c:v>5.24308764727</c:v>
                </c:pt>
                <c:pt idx="7815">
                  <c:v>2.66019192866</c:v>
                </c:pt>
                <c:pt idx="7816">
                  <c:v>3.28732857686</c:v>
                </c:pt>
                <c:pt idx="7817">
                  <c:v>3.52996053022</c:v>
                </c:pt>
                <c:pt idx="7818">
                  <c:v>3.33476085218</c:v>
                </c:pt>
                <c:pt idx="7819">
                  <c:v>3.01903480103</c:v>
                </c:pt>
                <c:pt idx="7820">
                  <c:v>5.09788615044</c:v>
                </c:pt>
                <c:pt idx="7821">
                  <c:v>3.27056213697</c:v>
                </c:pt>
                <c:pt idx="7822">
                  <c:v>2.45574742101</c:v>
                </c:pt>
                <c:pt idx="7823">
                  <c:v>3.64273916886</c:v>
                </c:pt>
                <c:pt idx="7824">
                  <c:v>5.66272147073</c:v>
                </c:pt>
                <c:pt idx="7825">
                  <c:v>2.20319911967</c:v>
                </c:pt>
                <c:pt idx="7826">
                  <c:v>2.49479406131</c:v>
                </c:pt>
                <c:pt idx="7827">
                  <c:v>5.06102244941</c:v>
                </c:pt>
                <c:pt idx="7828">
                  <c:v>2.72478916224</c:v>
                </c:pt>
                <c:pt idx="7829">
                  <c:v>6.09475896823</c:v>
                </c:pt>
                <c:pt idx="7830">
                  <c:v>24.3504841959</c:v>
                </c:pt>
                <c:pt idx="7831">
                  <c:v>4.17631066499</c:v>
                </c:pt>
                <c:pt idx="7832">
                  <c:v>3.86840778718</c:v>
                </c:pt>
                <c:pt idx="7833">
                  <c:v>2.17988035686</c:v>
                </c:pt>
                <c:pt idx="7834">
                  <c:v>4.55611464294</c:v>
                </c:pt>
                <c:pt idx="7835">
                  <c:v>2.30432648637</c:v>
                </c:pt>
                <c:pt idx="7836">
                  <c:v>5.06285597458</c:v>
                </c:pt>
                <c:pt idx="7837">
                  <c:v>2.97377718085</c:v>
                </c:pt>
                <c:pt idx="7838">
                  <c:v>3.33761388725</c:v>
                </c:pt>
                <c:pt idx="7839">
                  <c:v>2.69567708797</c:v>
                </c:pt>
                <c:pt idx="7840">
                  <c:v>1.92534054559</c:v>
                </c:pt>
                <c:pt idx="7841">
                  <c:v>3.2127662057</c:v>
                </c:pt>
                <c:pt idx="7842">
                  <c:v>1.3406900757</c:v>
                </c:pt>
                <c:pt idx="7843">
                  <c:v>3.66291038205</c:v>
                </c:pt>
                <c:pt idx="7844">
                  <c:v>5.31541363086</c:v>
                </c:pt>
                <c:pt idx="7845">
                  <c:v>3.70929770059</c:v>
                </c:pt>
                <c:pt idx="7846">
                  <c:v>2.96400786036</c:v>
                </c:pt>
                <c:pt idx="7847">
                  <c:v>2.48085047193</c:v>
                </c:pt>
                <c:pt idx="7848">
                  <c:v>3.62534829107</c:v>
                </c:pt>
                <c:pt idx="7849">
                  <c:v>3.38320397761</c:v>
                </c:pt>
                <c:pt idx="7850">
                  <c:v>3.96939312795</c:v>
                </c:pt>
                <c:pt idx="7851">
                  <c:v>5.51176700707</c:v>
                </c:pt>
                <c:pt idx="7852">
                  <c:v>2.08934696792</c:v>
                </c:pt>
                <c:pt idx="7853">
                  <c:v>3.20197075534</c:v>
                </c:pt>
                <c:pt idx="7854">
                  <c:v>3.07373764363</c:v>
                </c:pt>
                <c:pt idx="7855">
                  <c:v>2.80656723225</c:v>
                </c:pt>
                <c:pt idx="7856">
                  <c:v>4.10825631041</c:v>
                </c:pt>
                <c:pt idx="7857">
                  <c:v>2.58156571673</c:v>
                </c:pt>
                <c:pt idx="7858">
                  <c:v>3.48342837913</c:v>
                </c:pt>
                <c:pt idx="7859">
                  <c:v>4.11080957934</c:v>
                </c:pt>
                <c:pt idx="7860">
                  <c:v>4.35283876453</c:v>
                </c:pt>
                <c:pt idx="7861">
                  <c:v>2.72008277189</c:v>
                </c:pt>
                <c:pt idx="7862">
                  <c:v>8.1283522232</c:v>
                </c:pt>
                <c:pt idx="7863">
                  <c:v>2.29929950523</c:v>
                </c:pt>
                <c:pt idx="7864">
                  <c:v>2.93345484396</c:v>
                </c:pt>
                <c:pt idx="7865">
                  <c:v>3.52956700703</c:v>
                </c:pt>
                <c:pt idx="7866">
                  <c:v>3.77132233802</c:v>
                </c:pt>
                <c:pt idx="7867">
                  <c:v>4.77299761583</c:v>
                </c:pt>
                <c:pt idx="7868">
                  <c:v>4.05541275594</c:v>
                </c:pt>
                <c:pt idx="7869">
                  <c:v>3.32403683224</c:v>
                </c:pt>
                <c:pt idx="7870">
                  <c:v>3.75203387295</c:v>
                </c:pt>
                <c:pt idx="7871">
                  <c:v>3.11982753116</c:v>
                </c:pt>
                <c:pt idx="7872">
                  <c:v>1.05831953408</c:v>
                </c:pt>
                <c:pt idx="7873">
                  <c:v>17.5270874456</c:v>
                </c:pt>
                <c:pt idx="7874">
                  <c:v>4.54388392537</c:v>
                </c:pt>
                <c:pt idx="7875">
                  <c:v>4.07216886426</c:v>
                </c:pt>
                <c:pt idx="7876">
                  <c:v>5.02811427748</c:v>
                </c:pt>
                <c:pt idx="7877">
                  <c:v>7.8893125461</c:v>
                </c:pt>
                <c:pt idx="7878">
                  <c:v>5.90759789806</c:v>
                </c:pt>
                <c:pt idx="7879">
                  <c:v>3.80314796369</c:v>
                </c:pt>
                <c:pt idx="7880">
                  <c:v>3.99969298345</c:v>
                </c:pt>
                <c:pt idx="7881">
                  <c:v>3.88162481769</c:v>
                </c:pt>
                <c:pt idx="7882">
                  <c:v>1.69387393564</c:v>
                </c:pt>
                <c:pt idx="7883">
                  <c:v>3.64946311587</c:v>
                </c:pt>
                <c:pt idx="7884">
                  <c:v>12.0633869947</c:v>
                </c:pt>
                <c:pt idx="7885">
                  <c:v>5.43639084525</c:v>
                </c:pt>
                <c:pt idx="7886">
                  <c:v>3.58050822646</c:v>
                </c:pt>
                <c:pt idx="7887">
                  <c:v>2.00493014219</c:v>
                </c:pt>
                <c:pt idx="7888">
                  <c:v>2.52126613115</c:v>
                </c:pt>
                <c:pt idx="7889">
                  <c:v>5.03410633215</c:v>
                </c:pt>
                <c:pt idx="7890">
                  <c:v>1.84823240241</c:v>
                </c:pt>
                <c:pt idx="7891">
                  <c:v>3.27177058109</c:v>
                </c:pt>
                <c:pt idx="7892">
                  <c:v>3.45588511415</c:v>
                </c:pt>
                <c:pt idx="7893">
                  <c:v>4.42004653414</c:v>
                </c:pt>
                <c:pt idx="7894">
                  <c:v>3.06623103166</c:v>
                </c:pt>
                <c:pt idx="7895">
                  <c:v>17.7466452852</c:v>
                </c:pt>
                <c:pt idx="7896">
                  <c:v>3.57959723335</c:v>
                </c:pt>
                <c:pt idx="7897">
                  <c:v>3.56451254715</c:v>
                </c:pt>
                <c:pt idx="7898">
                  <c:v>3.8844232388</c:v>
                </c:pt>
                <c:pt idx="7899">
                  <c:v>2.63595718768</c:v>
                </c:pt>
                <c:pt idx="7900">
                  <c:v>2.81296521805</c:v>
                </c:pt>
                <c:pt idx="7901">
                  <c:v>2.11855622251</c:v>
                </c:pt>
                <c:pt idx="7902">
                  <c:v>4.34032621216</c:v>
                </c:pt>
                <c:pt idx="7903">
                  <c:v>4.60555460179</c:v>
                </c:pt>
                <c:pt idx="7904">
                  <c:v>5.07366971006</c:v>
                </c:pt>
                <c:pt idx="7905">
                  <c:v>2.74389590197</c:v>
                </c:pt>
                <c:pt idx="7906">
                  <c:v>2.83849269822</c:v>
                </c:pt>
                <c:pt idx="7907">
                  <c:v>3.28402061441</c:v>
                </c:pt>
                <c:pt idx="7908">
                  <c:v>4.29971580587</c:v>
                </c:pt>
                <c:pt idx="7909">
                  <c:v>3.27132182504</c:v>
                </c:pt>
                <c:pt idx="7910">
                  <c:v>4.51290794826</c:v>
                </c:pt>
                <c:pt idx="7911">
                  <c:v>3.86263862351</c:v>
                </c:pt>
                <c:pt idx="7912">
                  <c:v>3.61631071298</c:v>
                </c:pt>
                <c:pt idx="7913">
                  <c:v>3.8553210523</c:v>
                </c:pt>
                <c:pt idx="7914">
                  <c:v>4.44274197277</c:v>
                </c:pt>
                <c:pt idx="7915">
                  <c:v>3.39243743308</c:v>
                </c:pt>
                <c:pt idx="7916">
                  <c:v>4.01207066071</c:v>
                </c:pt>
                <c:pt idx="7917">
                  <c:v>4.08746303007</c:v>
                </c:pt>
                <c:pt idx="7918">
                  <c:v>2.19146379215</c:v>
                </c:pt>
                <c:pt idx="7919">
                  <c:v>4.51875373786</c:v>
                </c:pt>
                <c:pt idx="7920">
                  <c:v>5.62341837299</c:v>
                </c:pt>
                <c:pt idx="7921">
                  <c:v>3.95064261123</c:v>
                </c:pt>
                <c:pt idx="7922">
                  <c:v>4.75292724036</c:v>
                </c:pt>
                <c:pt idx="7923">
                  <c:v>3.1107148528</c:v>
                </c:pt>
                <c:pt idx="7924">
                  <c:v>6.5716911255</c:v>
                </c:pt>
                <c:pt idx="7925">
                  <c:v>4.25156498806</c:v>
                </c:pt>
                <c:pt idx="7926">
                  <c:v>4.02633693771</c:v>
                </c:pt>
                <c:pt idx="7927">
                  <c:v>3.34604489436</c:v>
                </c:pt>
                <c:pt idx="7928">
                  <c:v>3.01541775631</c:v>
                </c:pt>
                <c:pt idx="7929">
                  <c:v>2.87325696755</c:v>
                </c:pt>
                <c:pt idx="7930">
                  <c:v>2.46449141618</c:v>
                </c:pt>
                <c:pt idx="7931">
                  <c:v>2.8636886944</c:v>
                </c:pt>
                <c:pt idx="7932">
                  <c:v>6.72094826469</c:v>
                </c:pt>
                <c:pt idx="7933">
                  <c:v>2.08544656902</c:v>
                </c:pt>
                <c:pt idx="7934">
                  <c:v>2.87104071488</c:v>
                </c:pt>
                <c:pt idx="7935">
                  <c:v>1.71269789227</c:v>
                </c:pt>
                <c:pt idx="7936">
                  <c:v>3.3462781065</c:v>
                </c:pt>
                <c:pt idx="7937">
                  <c:v>4.83544169503</c:v>
                </c:pt>
                <c:pt idx="7938">
                  <c:v>3.94740185915</c:v>
                </c:pt>
                <c:pt idx="7939">
                  <c:v>1.07949867795</c:v>
                </c:pt>
                <c:pt idx="7940">
                  <c:v>5.33585275626</c:v>
                </c:pt>
                <c:pt idx="7941">
                  <c:v>3.19064846264</c:v>
                </c:pt>
                <c:pt idx="7942">
                  <c:v>5.38220027697</c:v>
                </c:pt>
                <c:pt idx="7943">
                  <c:v>3.11051092976</c:v>
                </c:pt>
                <c:pt idx="7944">
                  <c:v>2.90851097743</c:v>
                </c:pt>
                <c:pt idx="7945">
                  <c:v>1.62477234231</c:v>
                </c:pt>
                <c:pt idx="7946">
                  <c:v>2.8448931299</c:v>
                </c:pt>
                <c:pt idx="7947">
                  <c:v>3.24298596042</c:v>
                </c:pt>
                <c:pt idx="7948">
                  <c:v>16.2322790771</c:v>
                </c:pt>
                <c:pt idx="7949">
                  <c:v>4.74026390211</c:v>
                </c:pt>
                <c:pt idx="7950">
                  <c:v>3.78199045685</c:v>
                </c:pt>
                <c:pt idx="7951">
                  <c:v>3.9604338063</c:v>
                </c:pt>
                <c:pt idx="7952">
                  <c:v>5.5586080944</c:v>
                </c:pt>
                <c:pt idx="7953">
                  <c:v>3.26206450339</c:v>
                </c:pt>
                <c:pt idx="7954">
                  <c:v>1.73139316698</c:v>
                </c:pt>
                <c:pt idx="7955">
                  <c:v>4.82273237577</c:v>
                </c:pt>
                <c:pt idx="7956">
                  <c:v>9.083753021930001</c:v>
                </c:pt>
                <c:pt idx="7957">
                  <c:v>2.75821273663</c:v>
                </c:pt>
                <c:pt idx="7958">
                  <c:v>4.73211308117</c:v>
                </c:pt>
                <c:pt idx="7959">
                  <c:v>1.72584005776</c:v>
                </c:pt>
                <c:pt idx="7960">
                  <c:v>2.33813107212</c:v>
                </c:pt>
                <c:pt idx="7961">
                  <c:v>2.22179224772</c:v>
                </c:pt>
                <c:pt idx="7962">
                  <c:v>1.45222818774</c:v>
                </c:pt>
                <c:pt idx="7963">
                  <c:v>3.50417538691</c:v>
                </c:pt>
                <c:pt idx="7964">
                  <c:v>3.81794353014</c:v>
                </c:pt>
                <c:pt idx="7965">
                  <c:v>3.6579169</c:v>
                </c:pt>
                <c:pt idx="7966">
                  <c:v>5.89390092466</c:v>
                </c:pt>
                <c:pt idx="7967">
                  <c:v>4.79997786523</c:v>
                </c:pt>
                <c:pt idx="7968">
                  <c:v>4.38286122481</c:v>
                </c:pt>
                <c:pt idx="7969">
                  <c:v>3.62018580201</c:v>
                </c:pt>
                <c:pt idx="7970">
                  <c:v>2.52369541533</c:v>
                </c:pt>
                <c:pt idx="7971">
                  <c:v>1.97762331003</c:v>
                </c:pt>
                <c:pt idx="7972">
                  <c:v>3.58568441588</c:v>
                </c:pt>
                <c:pt idx="7973">
                  <c:v>2.07632351122</c:v>
                </c:pt>
                <c:pt idx="7974">
                  <c:v>5.48747634138</c:v>
                </c:pt>
                <c:pt idx="7975">
                  <c:v>2.59634953975</c:v>
                </c:pt>
                <c:pt idx="7976">
                  <c:v>4.23502224589</c:v>
                </c:pt>
                <c:pt idx="7977">
                  <c:v>3.10064861753</c:v>
                </c:pt>
                <c:pt idx="7978">
                  <c:v>3.00383425796</c:v>
                </c:pt>
                <c:pt idx="7979">
                  <c:v>3.56396078666</c:v>
                </c:pt>
                <c:pt idx="7980">
                  <c:v>5.3317894753</c:v>
                </c:pt>
                <c:pt idx="7981">
                  <c:v>2.81152276624</c:v>
                </c:pt>
                <c:pt idx="7982">
                  <c:v>1.75335093326</c:v>
                </c:pt>
                <c:pt idx="7983">
                  <c:v>3.14645228167</c:v>
                </c:pt>
                <c:pt idx="7984">
                  <c:v>2.2205738635</c:v>
                </c:pt>
                <c:pt idx="7985">
                  <c:v>2.16897900418</c:v>
                </c:pt>
                <c:pt idx="7986">
                  <c:v>4.36345088391</c:v>
                </c:pt>
                <c:pt idx="7987">
                  <c:v>2.55346053548</c:v>
                </c:pt>
                <c:pt idx="7988">
                  <c:v>4.40370944885</c:v>
                </c:pt>
                <c:pt idx="7989">
                  <c:v>2.43249885358</c:v>
                </c:pt>
                <c:pt idx="7990">
                  <c:v>3.65787869768</c:v>
                </c:pt>
                <c:pt idx="7991">
                  <c:v>2.27937127241</c:v>
                </c:pt>
                <c:pt idx="7992">
                  <c:v>1.91852160758</c:v>
                </c:pt>
                <c:pt idx="7993">
                  <c:v>4.86911412199</c:v>
                </c:pt>
                <c:pt idx="7994">
                  <c:v>2.35190988993</c:v>
                </c:pt>
                <c:pt idx="7995">
                  <c:v>2.15121018556</c:v>
                </c:pt>
                <c:pt idx="7996">
                  <c:v>2.02854098032</c:v>
                </c:pt>
                <c:pt idx="7997">
                  <c:v>4.8709393943</c:v>
                </c:pt>
                <c:pt idx="7998">
                  <c:v>2.35659635542</c:v>
                </c:pt>
                <c:pt idx="7999">
                  <c:v>1.73404245056</c:v>
                </c:pt>
                <c:pt idx="8000">
                  <c:v>8.55312337393</c:v>
                </c:pt>
                <c:pt idx="8001">
                  <c:v>2.49797492922</c:v>
                </c:pt>
                <c:pt idx="8002">
                  <c:v>2.98264262734</c:v>
                </c:pt>
                <c:pt idx="8003">
                  <c:v>3.97128503327</c:v>
                </c:pt>
                <c:pt idx="8004">
                  <c:v>4.39386596873</c:v>
                </c:pt>
                <c:pt idx="8005">
                  <c:v>1.84860331046</c:v>
                </c:pt>
                <c:pt idx="8006">
                  <c:v>3.65407728009</c:v>
                </c:pt>
                <c:pt idx="8007">
                  <c:v>2.39537740702</c:v>
                </c:pt>
                <c:pt idx="8008">
                  <c:v>4.02064773637</c:v>
                </c:pt>
                <c:pt idx="8009">
                  <c:v>3.43215971881</c:v>
                </c:pt>
                <c:pt idx="8010">
                  <c:v>11.8467346169</c:v>
                </c:pt>
                <c:pt idx="8011">
                  <c:v>3.7397291407</c:v>
                </c:pt>
                <c:pt idx="8012">
                  <c:v>3.92125896257</c:v>
                </c:pt>
                <c:pt idx="8013">
                  <c:v>4.21882632837</c:v>
                </c:pt>
                <c:pt idx="8014">
                  <c:v>4.06106045422</c:v>
                </c:pt>
                <c:pt idx="8015">
                  <c:v>5.10957185619</c:v>
                </c:pt>
                <c:pt idx="8016">
                  <c:v>3.37075139764</c:v>
                </c:pt>
                <c:pt idx="8017">
                  <c:v>2.89275660093</c:v>
                </c:pt>
                <c:pt idx="8018">
                  <c:v>2.1682163293</c:v>
                </c:pt>
                <c:pt idx="8019">
                  <c:v>1.47463163887</c:v>
                </c:pt>
                <c:pt idx="8020">
                  <c:v>4.02718540169</c:v>
                </c:pt>
                <c:pt idx="8021">
                  <c:v>4.30550727764</c:v>
                </c:pt>
                <c:pt idx="8022">
                  <c:v>26.3679860644</c:v>
                </c:pt>
                <c:pt idx="8023">
                  <c:v>2.67327890849</c:v>
                </c:pt>
                <c:pt idx="8024">
                  <c:v>4.22226516286</c:v>
                </c:pt>
                <c:pt idx="8025">
                  <c:v>2.00455496873</c:v>
                </c:pt>
                <c:pt idx="8026">
                  <c:v>5.78935298342</c:v>
                </c:pt>
                <c:pt idx="8027">
                  <c:v>1.62955050122</c:v>
                </c:pt>
                <c:pt idx="8028">
                  <c:v>3.03976753991</c:v>
                </c:pt>
                <c:pt idx="8029">
                  <c:v>4.12380421495</c:v>
                </c:pt>
                <c:pt idx="8030">
                  <c:v>3.75078412629</c:v>
                </c:pt>
                <c:pt idx="8031">
                  <c:v>9.52716464598</c:v>
                </c:pt>
                <c:pt idx="8032">
                  <c:v>4.40609057184</c:v>
                </c:pt>
                <c:pt idx="8033">
                  <c:v>5.34757090386</c:v>
                </c:pt>
                <c:pt idx="8034">
                  <c:v>4.33819968443</c:v>
                </c:pt>
                <c:pt idx="8035">
                  <c:v>3.83804760169</c:v>
                </c:pt>
                <c:pt idx="8036">
                  <c:v>3.66420861299</c:v>
                </c:pt>
                <c:pt idx="8037">
                  <c:v>10.4454758433</c:v>
                </c:pt>
                <c:pt idx="8038">
                  <c:v>4.14854331296</c:v>
                </c:pt>
                <c:pt idx="8039">
                  <c:v>2.67772432061</c:v>
                </c:pt>
                <c:pt idx="8040">
                  <c:v>1.72907674792</c:v>
                </c:pt>
                <c:pt idx="8041">
                  <c:v>4.41227463292</c:v>
                </c:pt>
                <c:pt idx="8042">
                  <c:v>4.86956778725</c:v>
                </c:pt>
                <c:pt idx="8043">
                  <c:v>3.89076017655</c:v>
                </c:pt>
                <c:pt idx="8044">
                  <c:v>2.41791216913</c:v>
                </c:pt>
                <c:pt idx="8045">
                  <c:v>4.23821905871</c:v>
                </c:pt>
                <c:pt idx="8046">
                  <c:v>8.76981213111</c:v>
                </c:pt>
                <c:pt idx="8047">
                  <c:v>5.54451135652</c:v>
                </c:pt>
                <c:pt idx="8048">
                  <c:v>3.81362114554</c:v>
                </c:pt>
                <c:pt idx="8049">
                  <c:v>3.42950101737</c:v>
                </c:pt>
                <c:pt idx="8050">
                  <c:v>1.53328436852</c:v>
                </c:pt>
                <c:pt idx="8051">
                  <c:v>6.5340383683</c:v>
                </c:pt>
                <c:pt idx="8052">
                  <c:v>5.95380168952</c:v>
                </c:pt>
                <c:pt idx="8053">
                  <c:v>3.95380435121</c:v>
                </c:pt>
                <c:pt idx="8054">
                  <c:v>3.91768099806</c:v>
                </c:pt>
                <c:pt idx="8055">
                  <c:v>1.54498395571</c:v>
                </c:pt>
                <c:pt idx="8056">
                  <c:v>2.81907157605</c:v>
                </c:pt>
                <c:pt idx="8057">
                  <c:v>2.25863473246</c:v>
                </c:pt>
                <c:pt idx="8058">
                  <c:v>4.17481839138</c:v>
                </c:pt>
                <c:pt idx="8059">
                  <c:v>4.32684386792</c:v>
                </c:pt>
                <c:pt idx="8060">
                  <c:v>4.1790027808</c:v>
                </c:pt>
                <c:pt idx="8061">
                  <c:v>4.03158802201</c:v>
                </c:pt>
                <c:pt idx="8062">
                  <c:v>1.87022239127</c:v>
                </c:pt>
                <c:pt idx="8063">
                  <c:v>1.50578589839</c:v>
                </c:pt>
                <c:pt idx="8064">
                  <c:v>4.12217645232</c:v>
                </c:pt>
                <c:pt idx="8065">
                  <c:v>2.20319001697</c:v>
                </c:pt>
                <c:pt idx="8066">
                  <c:v>6.33547638744</c:v>
                </c:pt>
                <c:pt idx="8067">
                  <c:v>2.47052245117</c:v>
                </c:pt>
                <c:pt idx="8068">
                  <c:v>1.79650811267</c:v>
                </c:pt>
                <c:pt idx="8069">
                  <c:v>3.14534163442</c:v>
                </c:pt>
                <c:pt idx="8070">
                  <c:v>3.80777949233</c:v>
                </c:pt>
                <c:pt idx="8071">
                  <c:v>4.05393819517</c:v>
                </c:pt>
                <c:pt idx="8072">
                  <c:v>5.04889407371</c:v>
                </c:pt>
                <c:pt idx="8073">
                  <c:v>3.16493636148</c:v>
                </c:pt>
                <c:pt idx="8074">
                  <c:v>10.8606487831</c:v>
                </c:pt>
                <c:pt idx="8075">
                  <c:v>3.07473837012</c:v>
                </c:pt>
                <c:pt idx="8076">
                  <c:v>3.53980288388</c:v>
                </c:pt>
                <c:pt idx="8077">
                  <c:v>5.31062970182</c:v>
                </c:pt>
                <c:pt idx="8078">
                  <c:v>2.40296901377</c:v>
                </c:pt>
                <c:pt idx="8079">
                  <c:v>3.13872614108</c:v>
                </c:pt>
                <c:pt idx="8080">
                  <c:v>2.85499187751</c:v>
                </c:pt>
                <c:pt idx="8081">
                  <c:v>3.78877925612</c:v>
                </c:pt>
                <c:pt idx="8082">
                  <c:v>2.76447699486</c:v>
                </c:pt>
                <c:pt idx="8083">
                  <c:v>4.57689584818</c:v>
                </c:pt>
                <c:pt idx="8084">
                  <c:v>3.36728635381</c:v>
                </c:pt>
                <c:pt idx="8085">
                  <c:v>3.73104059516</c:v>
                </c:pt>
                <c:pt idx="8086">
                  <c:v>4.69201023184</c:v>
                </c:pt>
                <c:pt idx="8087">
                  <c:v>4.56066444179</c:v>
                </c:pt>
                <c:pt idx="8088">
                  <c:v>1.36057374001</c:v>
                </c:pt>
                <c:pt idx="8089">
                  <c:v>8.85041140837</c:v>
                </c:pt>
                <c:pt idx="8090">
                  <c:v>7.06328075847</c:v>
                </c:pt>
                <c:pt idx="8091">
                  <c:v>4.59163382538</c:v>
                </c:pt>
                <c:pt idx="8092">
                  <c:v>7.44477540877</c:v>
                </c:pt>
                <c:pt idx="8093">
                  <c:v>2.25898008945</c:v>
                </c:pt>
                <c:pt idx="8094">
                  <c:v>2.38601179233</c:v>
                </c:pt>
                <c:pt idx="8095">
                  <c:v>2.01144640372</c:v>
                </c:pt>
                <c:pt idx="8096">
                  <c:v>4.34019317981</c:v>
                </c:pt>
                <c:pt idx="8097">
                  <c:v>6.30638790821</c:v>
                </c:pt>
                <c:pt idx="8098">
                  <c:v>2.786883814</c:v>
                </c:pt>
                <c:pt idx="8099">
                  <c:v>2.23550665117</c:v>
                </c:pt>
                <c:pt idx="8100">
                  <c:v>5.04723337634</c:v>
                </c:pt>
                <c:pt idx="8101">
                  <c:v>1.41580820312</c:v>
                </c:pt>
                <c:pt idx="8102">
                  <c:v>4.28326422469</c:v>
                </c:pt>
                <c:pt idx="8103">
                  <c:v>1.84554623729</c:v>
                </c:pt>
                <c:pt idx="8104">
                  <c:v>3.65643575613</c:v>
                </c:pt>
                <c:pt idx="8105">
                  <c:v>2.33968952936</c:v>
                </c:pt>
                <c:pt idx="8106">
                  <c:v>3.87208629727</c:v>
                </c:pt>
                <c:pt idx="8107">
                  <c:v>3.75539822556</c:v>
                </c:pt>
                <c:pt idx="8108">
                  <c:v>2.00166557418</c:v>
                </c:pt>
                <c:pt idx="8109">
                  <c:v>3.77050604646</c:v>
                </c:pt>
                <c:pt idx="8110">
                  <c:v>2.47243921902</c:v>
                </c:pt>
                <c:pt idx="8111">
                  <c:v>4.54582122608</c:v>
                </c:pt>
                <c:pt idx="8112">
                  <c:v>3.00325817406</c:v>
                </c:pt>
                <c:pt idx="8113">
                  <c:v>3.49999088046</c:v>
                </c:pt>
                <c:pt idx="8114">
                  <c:v>4.39709595619</c:v>
                </c:pt>
                <c:pt idx="8115">
                  <c:v>3.14382817419</c:v>
                </c:pt>
                <c:pt idx="8116">
                  <c:v>5.5410320314</c:v>
                </c:pt>
                <c:pt idx="8117">
                  <c:v>2.58991985333</c:v>
                </c:pt>
                <c:pt idx="8118">
                  <c:v>4.29046601156</c:v>
                </c:pt>
                <c:pt idx="8119">
                  <c:v>3.8629957464</c:v>
                </c:pt>
                <c:pt idx="8120">
                  <c:v>4.04610258296</c:v>
                </c:pt>
                <c:pt idx="8121">
                  <c:v>2.30015344703</c:v>
                </c:pt>
                <c:pt idx="8122">
                  <c:v>1.84259362181</c:v>
                </c:pt>
                <c:pt idx="8123">
                  <c:v>1.92834962912</c:v>
                </c:pt>
                <c:pt idx="8124">
                  <c:v>2.3160905736</c:v>
                </c:pt>
                <c:pt idx="8125">
                  <c:v>5.74571896309</c:v>
                </c:pt>
                <c:pt idx="8126">
                  <c:v>4.57665076368</c:v>
                </c:pt>
                <c:pt idx="8127">
                  <c:v>5.75462809487</c:v>
                </c:pt>
                <c:pt idx="8128">
                  <c:v>3.21013806061</c:v>
                </c:pt>
                <c:pt idx="8129">
                  <c:v>2.36716942705</c:v>
                </c:pt>
                <c:pt idx="8130">
                  <c:v>3.51380087466</c:v>
                </c:pt>
                <c:pt idx="8131">
                  <c:v>4.17819592866</c:v>
                </c:pt>
                <c:pt idx="8132">
                  <c:v>6.20321337385</c:v>
                </c:pt>
                <c:pt idx="8133">
                  <c:v>3.86232987065</c:v>
                </c:pt>
                <c:pt idx="8134">
                  <c:v>3.36242001082</c:v>
                </c:pt>
                <c:pt idx="8135">
                  <c:v>2.60939419569</c:v>
                </c:pt>
                <c:pt idx="8136">
                  <c:v>4.70439693049</c:v>
                </c:pt>
                <c:pt idx="8137">
                  <c:v>1.69758315001</c:v>
                </c:pt>
                <c:pt idx="8138">
                  <c:v>2.42067199945</c:v>
                </c:pt>
                <c:pt idx="8139">
                  <c:v>3.09880698025</c:v>
                </c:pt>
                <c:pt idx="8140">
                  <c:v>2.9052315127</c:v>
                </c:pt>
                <c:pt idx="8141">
                  <c:v>5.23288302068</c:v>
                </c:pt>
                <c:pt idx="8142">
                  <c:v>3.54575359859</c:v>
                </c:pt>
                <c:pt idx="8143">
                  <c:v>4.47109062916</c:v>
                </c:pt>
                <c:pt idx="8144">
                  <c:v>2.36801404975</c:v>
                </c:pt>
                <c:pt idx="8145">
                  <c:v>8.13146894581</c:v>
                </c:pt>
                <c:pt idx="8146">
                  <c:v>1.96881266964</c:v>
                </c:pt>
                <c:pt idx="8147">
                  <c:v>5.80153569872</c:v>
                </c:pt>
                <c:pt idx="8148">
                  <c:v>2.49781194377</c:v>
                </c:pt>
                <c:pt idx="8149">
                  <c:v>5.12942626132</c:v>
                </c:pt>
                <c:pt idx="8150">
                  <c:v>2.21296498956</c:v>
                </c:pt>
                <c:pt idx="8151">
                  <c:v>3.32710099187</c:v>
                </c:pt>
                <c:pt idx="8152">
                  <c:v>1.64120472698</c:v>
                </c:pt>
                <c:pt idx="8153">
                  <c:v>4.48822112839</c:v>
                </c:pt>
                <c:pt idx="8154">
                  <c:v>6.75378442028</c:v>
                </c:pt>
                <c:pt idx="8155">
                  <c:v>3.53543853993</c:v>
                </c:pt>
                <c:pt idx="8156">
                  <c:v>4.27338715598</c:v>
                </c:pt>
                <c:pt idx="8157">
                  <c:v>1.46335378073</c:v>
                </c:pt>
                <c:pt idx="8158">
                  <c:v>4.57920474687</c:v>
                </c:pt>
                <c:pt idx="8159">
                  <c:v>2.3909912088</c:v>
                </c:pt>
                <c:pt idx="8160">
                  <c:v>4.26345797988</c:v>
                </c:pt>
                <c:pt idx="8161">
                  <c:v>4.53202537354</c:v>
                </c:pt>
                <c:pt idx="8162">
                  <c:v>2.21162732407</c:v>
                </c:pt>
                <c:pt idx="8163">
                  <c:v>3.11673026363</c:v>
                </c:pt>
                <c:pt idx="8164">
                  <c:v>3.76046866644</c:v>
                </c:pt>
                <c:pt idx="8165">
                  <c:v>2.51035677805</c:v>
                </c:pt>
                <c:pt idx="8166">
                  <c:v>4.0499844413</c:v>
                </c:pt>
                <c:pt idx="8167">
                  <c:v>3.24106439891</c:v>
                </c:pt>
                <c:pt idx="8168">
                  <c:v>2.80775515393</c:v>
                </c:pt>
                <c:pt idx="8169">
                  <c:v>2.774313393</c:v>
                </c:pt>
                <c:pt idx="8170">
                  <c:v>3.17765882033</c:v>
                </c:pt>
                <c:pt idx="8171">
                  <c:v>2.06439320403</c:v>
                </c:pt>
                <c:pt idx="8172">
                  <c:v>4.6440656321</c:v>
                </c:pt>
                <c:pt idx="8173">
                  <c:v>4.18888417018</c:v>
                </c:pt>
                <c:pt idx="8174">
                  <c:v>2.52498641967</c:v>
                </c:pt>
                <c:pt idx="8175">
                  <c:v>3.00979668789</c:v>
                </c:pt>
                <c:pt idx="8176">
                  <c:v>2.95288892314</c:v>
                </c:pt>
                <c:pt idx="8177">
                  <c:v>4.93959609641</c:v>
                </c:pt>
                <c:pt idx="8178">
                  <c:v>5.05858544208</c:v>
                </c:pt>
                <c:pt idx="8179">
                  <c:v>6.17765168375</c:v>
                </c:pt>
                <c:pt idx="8180">
                  <c:v>4.02427438551</c:v>
                </c:pt>
                <c:pt idx="8181">
                  <c:v>2.87933412736</c:v>
                </c:pt>
                <c:pt idx="8182">
                  <c:v>4.82393694817</c:v>
                </c:pt>
                <c:pt idx="8183">
                  <c:v>3.13189280076</c:v>
                </c:pt>
                <c:pt idx="8184">
                  <c:v>3.59898713286</c:v>
                </c:pt>
                <c:pt idx="8185">
                  <c:v>3.49544534044</c:v>
                </c:pt>
                <c:pt idx="8186">
                  <c:v>3.9019655432</c:v>
                </c:pt>
                <c:pt idx="8187">
                  <c:v>3.36103466956</c:v>
                </c:pt>
                <c:pt idx="8188">
                  <c:v>3.38315930394</c:v>
                </c:pt>
                <c:pt idx="8189">
                  <c:v>5.48486369997</c:v>
                </c:pt>
                <c:pt idx="8190">
                  <c:v>3.91794865653</c:v>
                </c:pt>
                <c:pt idx="8191">
                  <c:v>3.31709748183</c:v>
                </c:pt>
                <c:pt idx="8192">
                  <c:v>4.62922421731</c:v>
                </c:pt>
                <c:pt idx="8193">
                  <c:v>4.33101506685</c:v>
                </c:pt>
                <c:pt idx="8194">
                  <c:v>4.51039203073</c:v>
                </c:pt>
                <c:pt idx="8195">
                  <c:v>3.58699817618</c:v>
                </c:pt>
                <c:pt idx="8196">
                  <c:v>2.6551116151</c:v>
                </c:pt>
                <c:pt idx="8197">
                  <c:v>3.94946856619</c:v>
                </c:pt>
                <c:pt idx="8198">
                  <c:v>4.65926626112</c:v>
                </c:pt>
                <c:pt idx="8199">
                  <c:v>1.92245439606</c:v>
                </c:pt>
                <c:pt idx="8200">
                  <c:v>1.96437618385</c:v>
                </c:pt>
                <c:pt idx="8201">
                  <c:v>3.92098203439</c:v>
                </c:pt>
                <c:pt idx="8202">
                  <c:v>3.1967058696</c:v>
                </c:pt>
                <c:pt idx="8203">
                  <c:v>3.78544099977</c:v>
                </c:pt>
                <c:pt idx="8204">
                  <c:v>4.1054849724</c:v>
                </c:pt>
                <c:pt idx="8205">
                  <c:v>4.82821767813</c:v>
                </c:pt>
                <c:pt idx="8206">
                  <c:v>3.57619560286</c:v>
                </c:pt>
                <c:pt idx="8207">
                  <c:v>3.07185288824</c:v>
                </c:pt>
                <c:pt idx="8208">
                  <c:v>3.09921635922</c:v>
                </c:pt>
                <c:pt idx="8209">
                  <c:v>2.23764298339</c:v>
                </c:pt>
                <c:pt idx="8210">
                  <c:v>5.88047464572</c:v>
                </c:pt>
                <c:pt idx="8211">
                  <c:v>2.84981598764</c:v>
                </c:pt>
                <c:pt idx="8212">
                  <c:v>3.99189506747</c:v>
                </c:pt>
                <c:pt idx="8213">
                  <c:v>1.57125293152</c:v>
                </c:pt>
                <c:pt idx="8214">
                  <c:v>3.08722800386</c:v>
                </c:pt>
                <c:pt idx="8215">
                  <c:v>2.22803186022</c:v>
                </c:pt>
                <c:pt idx="8216">
                  <c:v>2.11323714961</c:v>
                </c:pt>
                <c:pt idx="8217">
                  <c:v>4.53903036829</c:v>
                </c:pt>
                <c:pt idx="8218">
                  <c:v>4.99956965333</c:v>
                </c:pt>
                <c:pt idx="8219">
                  <c:v>3.95245103547</c:v>
                </c:pt>
                <c:pt idx="8220">
                  <c:v>3.65293119067</c:v>
                </c:pt>
                <c:pt idx="8221">
                  <c:v>4.94704873644</c:v>
                </c:pt>
                <c:pt idx="8222">
                  <c:v>5.00433509101</c:v>
                </c:pt>
                <c:pt idx="8223">
                  <c:v>2.75176876231</c:v>
                </c:pt>
                <c:pt idx="8224">
                  <c:v>4.89678939724</c:v>
                </c:pt>
                <c:pt idx="8225">
                  <c:v>1.25107059539</c:v>
                </c:pt>
                <c:pt idx="8226">
                  <c:v>3.65448379312</c:v>
                </c:pt>
                <c:pt idx="8227">
                  <c:v>2.17647047123</c:v>
                </c:pt>
                <c:pt idx="8228">
                  <c:v>3.36362751585</c:v>
                </c:pt>
                <c:pt idx="8229">
                  <c:v>4.24224424137</c:v>
                </c:pt>
                <c:pt idx="8230">
                  <c:v>3.67827536841</c:v>
                </c:pt>
                <c:pt idx="8231">
                  <c:v>4.23640598755</c:v>
                </c:pt>
                <c:pt idx="8232">
                  <c:v>2.19598358805</c:v>
                </c:pt>
                <c:pt idx="8233">
                  <c:v>2.95156711655</c:v>
                </c:pt>
                <c:pt idx="8234">
                  <c:v>3.94281133369</c:v>
                </c:pt>
                <c:pt idx="8235">
                  <c:v>3.68005507942</c:v>
                </c:pt>
                <c:pt idx="8236">
                  <c:v>3.25524993497</c:v>
                </c:pt>
                <c:pt idx="8237">
                  <c:v>2.22901636163</c:v>
                </c:pt>
                <c:pt idx="8238">
                  <c:v>1.06071534251</c:v>
                </c:pt>
                <c:pt idx="8239">
                  <c:v>4.7028214842</c:v>
                </c:pt>
                <c:pt idx="8240">
                  <c:v>1.5141848166</c:v>
                </c:pt>
                <c:pt idx="8241">
                  <c:v>2.8296534551</c:v>
                </c:pt>
                <c:pt idx="8242">
                  <c:v>1.52489610039</c:v>
                </c:pt>
                <c:pt idx="8243">
                  <c:v>3.41862279221</c:v>
                </c:pt>
                <c:pt idx="8244">
                  <c:v>2.85738215577</c:v>
                </c:pt>
                <c:pt idx="8245">
                  <c:v>3.18612318333</c:v>
                </c:pt>
                <c:pt idx="8246">
                  <c:v>3.37282390399</c:v>
                </c:pt>
                <c:pt idx="8247">
                  <c:v>1.41725830447</c:v>
                </c:pt>
                <c:pt idx="8248">
                  <c:v>4.06346967629</c:v>
                </c:pt>
                <c:pt idx="8249">
                  <c:v>1.79323248646</c:v>
                </c:pt>
                <c:pt idx="8250">
                  <c:v>3.82700370628</c:v>
                </c:pt>
                <c:pt idx="8251">
                  <c:v>5.98506383546</c:v>
                </c:pt>
                <c:pt idx="8252">
                  <c:v>4.17343915292</c:v>
                </c:pt>
                <c:pt idx="8253">
                  <c:v>3.58326010036</c:v>
                </c:pt>
                <c:pt idx="8254">
                  <c:v>3.06406154014</c:v>
                </c:pt>
                <c:pt idx="8255">
                  <c:v>4.31557184409</c:v>
                </c:pt>
                <c:pt idx="8256">
                  <c:v>4.40772964426</c:v>
                </c:pt>
                <c:pt idx="8257">
                  <c:v>2.35871514826</c:v>
                </c:pt>
                <c:pt idx="8258">
                  <c:v>2.49816615963</c:v>
                </c:pt>
                <c:pt idx="8259">
                  <c:v>1.679561806</c:v>
                </c:pt>
                <c:pt idx="8260">
                  <c:v>3.67196166174</c:v>
                </c:pt>
                <c:pt idx="8261">
                  <c:v>3.49359413577</c:v>
                </c:pt>
                <c:pt idx="8262">
                  <c:v>3.66723003826</c:v>
                </c:pt>
                <c:pt idx="8263">
                  <c:v>1.93402713581</c:v>
                </c:pt>
                <c:pt idx="8264">
                  <c:v>4.79049306776</c:v>
                </c:pt>
                <c:pt idx="8265">
                  <c:v>2.57047618258</c:v>
                </c:pt>
                <c:pt idx="8266">
                  <c:v>3.77384419887</c:v>
                </c:pt>
                <c:pt idx="8267">
                  <c:v>3.23460016136</c:v>
                </c:pt>
                <c:pt idx="8268">
                  <c:v>5.35984040119</c:v>
                </c:pt>
                <c:pt idx="8269">
                  <c:v>7.67258695725</c:v>
                </c:pt>
                <c:pt idx="8270">
                  <c:v>2.00348752949</c:v>
                </c:pt>
                <c:pt idx="8271">
                  <c:v>4.11172963797</c:v>
                </c:pt>
                <c:pt idx="8272">
                  <c:v>4.40785773163</c:v>
                </c:pt>
                <c:pt idx="8273">
                  <c:v>4.05687738468</c:v>
                </c:pt>
                <c:pt idx="8274">
                  <c:v>2.34051070488</c:v>
                </c:pt>
                <c:pt idx="8275">
                  <c:v>2.53424451353</c:v>
                </c:pt>
                <c:pt idx="8276">
                  <c:v>5.10611175572</c:v>
                </c:pt>
                <c:pt idx="8277">
                  <c:v>2.51718289325</c:v>
                </c:pt>
                <c:pt idx="8278">
                  <c:v>4.09017000613</c:v>
                </c:pt>
                <c:pt idx="8279">
                  <c:v>3.29158279455</c:v>
                </c:pt>
                <c:pt idx="8280">
                  <c:v>4.5561261592</c:v>
                </c:pt>
                <c:pt idx="8281">
                  <c:v>1.77289421961</c:v>
                </c:pt>
                <c:pt idx="8282">
                  <c:v>3.98178762714</c:v>
                </c:pt>
                <c:pt idx="8283">
                  <c:v>3.89325902151</c:v>
                </c:pt>
                <c:pt idx="8284">
                  <c:v>2.64731607847</c:v>
                </c:pt>
                <c:pt idx="8285">
                  <c:v>3.07244981034</c:v>
                </c:pt>
                <c:pt idx="8286">
                  <c:v>3.35258624682</c:v>
                </c:pt>
                <c:pt idx="8287">
                  <c:v>6.49106709617</c:v>
                </c:pt>
                <c:pt idx="8288">
                  <c:v>1.63350311488</c:v>
                </c:pt>
                <c:pt idx="8289">
                  <c:v>3.05406290403</c:v>
                </c:pt>
                <c:pt idx="8290">
                  <c:v>3.01506221272</c:v>
                </c:pt>
                <c:pt idx="8291">
                  <c:v>6.51441844593</c:v>
                </c:pt>
                <c:pt idx="8292">
                  <c:v>4.36546462247</c:v>
                </c:pt>
                <c:pt idx="8293">
                  <c:v>2.38073098483</c:v>
                </c:pt>
                <c:pt idx="8294">
                  <c:v>2.15993191847</c:v>
                </c:pt>
                <c:pt idx="8295">
                  <c:v>2.7928099476</c:v>
                </c:pt>
                <c:pt idx="8296">
                  <c:v>2.48334116299</c:v>
                </c:pt>
                <c:pt idx="8297">
                  <c:v>5.1167500849</c:v>
                </c:pt>
                <c:pt idx="8298">
                  <c:v>2.86747221232</c:v>
                </c:pt>
                <c:pt idx="8299">
                  <c:v>4.00109734298</c:v>
                </c:pt>
                <c:pt idx="8300">
                  <c:v>3.62232467723</c:v>
                </c:pt>
                <c:pt idx="8301">
                  <c:v>5.69948054057</c:v>
                </c:pt>
                <c:pt idx="8302">
                  <c:v>2.94684876772</c:v>
                </c:pt>
                <c:pt idx="8303">
                  <c:v>4.90045381658</c:v>
                </c:pt>
                <c:pt idx="8304">
                  <c:v>2.10292425276</c:v>
                </c:pt>
                <c:pt idx="8305">
                  <c:v>4.678385000059999</c:v>
                </c:pt>
                <c:pt idx="8306">
                  <c:v>4.07202861595</c:v>
                </c:pt>
                <c:pt idx="8307">
                  <c:v>4.24230934027</c:v>
                </c:pt>
                <c:pt idx="8308">
                  <c:v>2.64305565279</c:v>
                </c:pt>
                <c:pt idx="8309">
                  <c:v>3.09847905196</c:v>
                </c:pt>
                <c:pt idx="8310">
                  <c:v>3.06297450458</c:v>
                </c:pt>
                <c:pt idx="8311">
                  <c:v>4.05315045683</c:v>
                </c:pt>
                <c:pt idx="8312">
                  <c:v>2.43816952637</c:v>
                </c:pt>
                <c:pt idx="8313">
                  <c:v>3.1884837899</c:v>
                </c:pt>
                <c:pt idx="8314">
                  <c:v>1.90160502051</c:v>
                </c:pt>
                <c:pt idx="8315">
                  <c:v>4.10678891247</c:v>
                </c:pt>
                <c:pt idx="8316">
                  <c:v>0.605593619468</c:v>
                </c:pt>
                <c:pt idx="8317">
                  <c:v>3.37282561436</c:v>
                </c:pt>
                <c:pt idx="8318">
                  <c:v>3.07990624801</c:v>
                </c:pt>
                <c:pt idx="8319">
                  <c:v>3.98850443561</c:v>
                </c:pt>
                <c:pt idx="8320">
                  <c:v>3.16227000103</c:v>
                </c:pt>
                <c:pt idx="8321">
                  <c:v>4.64928282581</c:v>
                </c:pt>
                <c:pt idx="8322">
                  <c:v>1.35692024805</c:v>
                </c:pt>
                <c:pt idx="8323">
                  <c:v>3.44073436683</c:v>
                </c:pt>
                <c:pt idx="8324">
                  <c:v>2.23637120751</c:v>
                </c:pt>
                <c:pt idx="8325">
                  <c:v>3.46160330041</c:v>
                </c:pt>
                <c:pt idx="8326">
                  <c:v>4.46302446377</c:v>
                </c:pt>
                <c:pt idx="8327">
                  <c:v>3.25402949812</c:v>
                </c:pt>
                <c:pt idx="8328">
                  <c:v>2.73402938527</c:v>
                </c:pt>
                <c:pt idx="8329">
                  <c:v>5.31728591486</c:v>
                </c:pt>
                <c:pt idx="8330">
                  <c:v>8.07351730865</c:v>
                </c:pt>
                <c:pt idx="8331">
                  <c:v>9.95964690423</c:v>
                </c:pt>
                <c:pt idx="8332">
                  <c:v>2.04010119867</c:v>
                </c:pt>
                <c:pt idx="8333">
                  <c:v>4.7476151372</c:v>
                </c:pt>
                <c:pt idx="8334">
                  <c:v>6.58585707274</c:v>
                </c:pt>
                <c:pt idx="8335">
                  <c:v>2.157617047</c:v>
                </c:pt>
                <c:pt idx="8336">
                  <c:v>4.7216723765</c:v>
                </c:pt>
                <c:pt idx="8337">
                  <c:v>3.83839292127</c:v>
                </c:pt>
                <c:pt idx="8338">
                  <c:v>4.61170214516</c:v>
                </c:pt>
                <c:pt idx="8339">
                  <c:v>4.49187321346</c:v>
                </c:pt>
                <c:pt idx="8340">
                  <c:v>4.28409164126</c:v>
                </c:pt>
                <c:pt idx="8341">
                  <c:v>4.58079647697</c:v>
                </c:pt>
                <c:pt idx="8342">
                  <c:v>1.77420571177</c:v>
                </c:pt>
                <c:pt idx="8343">
                  <c:v>3.6442674183</c:v>
                </c:pt>
                <c:pt idx="8344">
                  <c:v>3.55930167367</c:v>
                </c:pt>
                <c:pt idx="8345">
                  <c:v>3.2407652515</c:v>
                </c:pt>
                <c:pt idx="8346">
                  <c:v>3.20167905557</c:v>
                </c:pt>
                <c:pt idx="8347">
                  <c:v>3.23806434364</c:v>
                </c:pt>
                <c:pt idx="8348">
                  <c:v>10.5734264221</c:v>
                </c:pt>
                <c:pt idx="8349">
                  <c:v>5.44793773003</c:v>
                </c:pt>
                <c:pt idx="8350">
                  <c:v>2.5507161602</c:v>
                </c:pt>
                <c:pt idx="8351">
                  <c:v>1.78774993944</c:v>
                </c:pt>
                <c:pt idx="8352">
                  <c:v>2.20038585891</c:v>
                </c:pt>
                <c:pt idx="8353">
                  <c:v>4.10856331095</c:v>
                </c:pt>
                <c:pt idx="8354">
                  <c:v>2.69059441587</c:v>
                </c:pt>
                <c:pt idx="8355">
                  <c:v>2.91182003361</c:v>
                </c:pt>
                <c:pt idx="8356">
                  <c:v>4.1198824437</c:v>
                </c:pt>
                <c:pt idx="8357">
                  <c:v>2.58558703051</c:v>
                </c:pt>
                <c:pt idx="8358">
                  <c:v>3.1615487204</c:v>
                </c:pt>
                <c:pt idx="8359">
                  <c:v>2.68249961764</c:v>
                </c:pt>
                <c:pt idx="8360">
                  <c:v>1.96051919877</c:v>
                </c:pt>
                <c:pt idx="8361">
                  <c:v>3.09364978401</c:v>
                </c:pt>
                <c:pt idx="8362">
                  <c:v>3.24440205247</c:v>
                </c:pt>
                <c:pt idx="8363">
                  <c:v>4.79680846681</c:v>
                </c:pt>
                <c:pt idx="8364">
                  <c:v>3.61887918261</c:v>
                </c:pt>
                <c:pt idx="8365">
                  <c:v>4.45107945222</c:v>
                </c:pt>
                <c:pt idx="8366">
                  <c:v>4.84617062306</c:v>
                </c:pt>
                <c:pt idx="8367">
                  <c:v>2.01018468347</c:v>
                </c:pt>
                <c:pt idx="8368">
                  <c:v>2.21206376048</c:v>
                </c:pt>
                <c:pt idx="8369">
                  <c:v>5.23231207624</c:v>
                </c:pt>
                <c:pt idx="8370">
                  <c:v>3.18314246329</c:v>
                </c:pt>
                <c:pt idx="8371">
                  <c:v>2.62301552822</c:v>
                </c:pt>
                <c:pt idx="8372">
                  <c:v>5.02501168785</c:v>
                </c:pt>
                <c:pt idx="8373">
                  <c:v>2.90257966762</c:v>
                </c:pt>
                <c:pt idx="8374">
                  <c:v>4.10637743226</c:v>
                </c:pt>
                <c:pt idx="8375">
                  <c:v>1.87387628009</c:v>
                </c:pt>
                <c:pt idx="8376">
                  <c:v>3.75903438774</c:v>
                </c:pt>
                <c:pt idx="8377">
                  <c:v>4.07651394653</c:v>
                </c:pt>
                <c:pt idx="8378">
                  <c:v>2.82760464323</c:v>
                </c:pt>
                <c:pt idx="8379">
                  <c:v>2.30078924275</c:v>
                </c:pt>
                <c:pt idx="8380">
                  <c:v>2.56497817556</c:v>
                </c:pt>
                <c:pt idx="8381">
                  <c:v>2.98886366967</c:v>
                </c:pt>
                <c:pt idx="8382">
                  <c:v>1.55741289844</c:v>
                </c:pt>
                <c:pt idx="8383">
                  <c:v>4.73703885403</c:v>
                </c:pt>
                <c:pt idx="8384">
                  <c:v>2.06987359904</c:v>
                </c:pt>
                <c:pt idx="8385">
                  <c:v>3.46954958051</c:v>
                </c:pt>
                <c:pt idx="8386">
                  <c:v>3.64042525</c:v>
                </c:pt>
                <c:pt idx="8387">
                  <c:v>1.86930989185</c:v>
                </c:pt>
                <c:pt idx="8388">
                  <c:v>3.15986549219</c:v>
                </c:pt>
                <c:pt idx="8389">
                  <c:v>4.12732262608</c:v>
                </c:pt>
                <c:pt idx="8390">
                  <c:v>3.2029284938</c:v>
                </c:pt>
                <c:pt idx="8391">
                  <c:v>2.82019706395</c:v>
                </c:pt>
                <c:pt idx="8392">
                  <c:v>1.88436417877</c:v>
                </c:pt>
                <c:pt idx="8393">
                  <c:v>2.46414258743</c:v>
                </c:pt>
                <c:pt idx="8394">
                  <c:v>6.30485010566</c:v>
                </c:pt>
                <c:pt idx="8395">
                  <c:v>4.01426892773</c:v>
                </c:pt>
                <c:pt idx="8396">
                  <c:v>4.16881270772</c:v>
                </c:pt>
                <c:pt idx="8397">
                  <c:v>7.5703510029</c:v>
                </c:pt>
                <c:pt idx="8398">
                  <c:v>4.48255000002</c:v>
                </c:pt>
                <c:pt idx="8399">
                  <c:v>2.074242903</c:v>
                </c:pt>
                <c:pt idx="8400">
                  <c:v>3.24793188116</c:v>
                </c:pt>
                <c:pt idx="8401">
                  <c:v>13.8472683106</c:v>
                </c:pt>
                <c:pt idx="8402">
                  <c:v>3.63303537015</c:v>
                </c:pt>
                <c:pt idx="8403">
                  <c:v>3.73399561341</c:v>
                </c:pt>
                <c:pt idx="8404">
                  <c:v>17.1916576601</c:v>
                </c:pt>
                <c:pt idx="8405">
                  <c:v>4.80981998769</c:v>
                </c:pt>
                <c:pt idx="8406">
                  <c:v>3.36549903187</c:v>
                </c:pt>
                <c:pt idx="8407">
                  <c:v>3.39047984676</c:v>
                </c:pt>
                <c:pt idx="8408">
                  <c:v>2.04030651414</c:v>
                </c:pt>
                <c:pt idx="8409">
                  <c:v>3.81891426509</c:v>
                </c:pt>
                <c:pt idx="8410">
                  <c:v>1.97193146828</c:v>
                </c:pt>
                <c:pt idx="8411">
                  <c:v>3.78874122545</c:v>
                </c:pt>
                <c:pt idx="8412">
                  <c:v>1.18673469363</c:v>
                </c:pt>
                <c:pt idx="8413">
                  <c:v>2.17198882982</c:v>
                </c:pt>
                <c:pt idx="8414">
                  <c:v>4.31943435324</c:v>
                </c:pt>
                <c:pt idx="8415">
                  <c:v>1.9609445648</c:v>
                </c:pt>
                <c:pt idx="8416">
                  <c:v>6.14415790203</c:v>
                </c:pt>
                <c:pt idx="8417">
                  <c:v>2.03435612617</c:v>
                </c:pt>
                <c:pt idx="8418">
                  <c:v>3.69737256324</c:v>
                </c:pt>
                <c:pt idx="8419">
                  <c:v>4.09968648713</c:v>
                </c:pt>
                <c:pt idx="8420">
                  <c:v>1.41622677108</c:v>
                </c:pt>
                <c:pt idx="8421">
                  <c:v>2.227105445</c:v>
                </c:pt>
                <c:pt idx="8422">
                  <c:v>2.84915065302</c:v>
                </c:pt>
                <c:pt idx="8423">
                  <c:v>4.35997660501</c:v>
                </c:pt>
                <c:pt idx="8424">
                  <c:v>2.42508458661</c:v>
                </c:pt>
                <c:pt idx="8425">
                  <c:v>2.1119010496</c:v>
                </c:pt>
                <c:pt idx="8426">
                  <c:v>3.76564344428</c:v>
                </c:pt>
                <c:pt idx="8427">
                  <c:v>3.15818206489</c:v>
                </c:pt>
                <c:pt idx="8428">
                  <c:v>4.56828365104</c:v>
                </c:pt>
                <c:pt idx="8429">
                  <c:v>2.8816653703</c:v>
                </c:pt>
                <c:pt idx="8430">
                  <c:v>4.59645841363</c:v>
                </c:pt>
                <c:pt idx="8431">
                  <c:v>2.72745655552</c:v>
                </c:pt>
                <c:pt idx="8432">
                  <c:v>6.14807316338</c:v>
                </c:pt>
                <c:pt idx="8433">
                  <c:v>3.90951842945</c:v>
                </c:pt>
                <c:pt idx="8434">
                  <c:v>3.55560978791</c:v>
                </c:pt>
                <c:pt idx="8435">
                  <c:v>4.30326020613</c:v>
                </c:pt>
                <c:pt idx="8436">
                  <c:v>3.71296797389</c:v>
                </c:pt>
                <c:pt idx="8437">
                  <c:v>3.08749777702</c:v>
                </c:pt>
                <c:pt idx="8438">
                  <c:v>4.17958516009</c:v>
                </c:pt>
                <c:pt idx="8439">
                  <c:v>3.53003655618</c:v>
                </c:pt>
                <c:pt idx="8440">
                  <c:v>3.56635324378</c:v>
                </c:pt>
                <c:pt idx="8441">
                  <c:v>5.05637762539</c:v>
                </c:pt>
                <c:pt idx="8442">
                  <c:v>1.95162944736</c:v>
                </c:pt>
                <c:pt idx="8443">
                  <c:v>4.19926085803</c:v>
                </c:pt>
                <c:pt idx="8444">
                  <c:v>3.05746107626</c:v>
                </c:pt>
                <c:pt idx="8445">
                  <c:v>3.6895012436</c:v>
                </c:pt>
                <c:pt idx="8446">
                  <c:v>3.97078332127</c:v>
                </c:pt>
                <c:pt idx="8447">
                  <c:v>3.33164859013</c:v>
                </c:pt>
                <c:pt idx="8448">
                  <c:v>2.88515680662</c:v>
                </c:pt>
                <c:pt idx="8449">
                  <c:v>5.59760372203</c:v>
                </c:pt>
                <c:pt idx="8450">
                  <c:v>3.37432665649</c:v>
                </c:pt>
                <c:pt idx="8451">
                  <c:v>3.57175790051</c:v>
                </c:pt>
                <c:pt idx="8452">
                  <c:v>4.50121458375</c:v>
                </c:pt>
                <c:pt idx="8453">
                  <c:v>3.16975537444</c:v>
                </c:pt>
                <c:pt idx="8454">
                  <c:v>4.46942016001</c:v>
                </c:pt>
                <c:pt idx="8455">
                  <c:v>1.82899568004</c:v>
                </c:pt>
                <c:pt idx="8456">
                  <c:v>2.71700045175</c:v>
                </c:pt>
                <c:pt idx="8457">
                  <c:v>4.60142049475</c:v>
                </c:pt>
                <c:pt idx="8458">
                  <c:v>4.0345170233</c:v>
                </c:pt>
                <c:pt idx="8459">
                  <c:v>1.65180814293</c:v>
                </c:pt>
                <c:pt idx="8460">
                  <c:v>4.94769215362</c:v>
                </c:pt>
                <c:pt idx="8461">
                  <c:v>2.02139737899</c:v>
                </c:pt>
                <c:pt idx="8462">
                  <c:v>2.31020503943</c:v>
                </c:pt>
                <c:pt idx="8463">
                  <c:v>3.32459558183</c:v>
                </c:pt>
                <c:pt idx="8464">
                  <c:v>7.95173502971</c:v>
                </c:pt>
                <c:pt idx="8465">
                  <c:v>4.69134651913</c:v>
                </c:pt>
                <c:pt idx="8466">
                  <c:v>2.56994437292</c:v>
                </c:pt>
                <c:pt idx="8467">
                  <c:v>24.6665136149</c:v>
                </c:pt>
                <c:pt idx="8468">
                  <c:v>4.31891578442</c:v>
                </c:pt>
                <c:pt idx="8469">
                  <c:v>5.16070795835</c:v>
                </c:pt>
                <c:pt idx="8470">
                  <c:v>3.1375594207</c:v>
                </c:pt>
                <c:pt idx="8471">
                  <c:v>2.4908641102</c:v>
                </c:pt>
                <c:pt idx="8472">
                  <c:v>3.03642661868</c:v>
                </c:pt>
                <c:pt idx="8473">
                  <c:v>4.20699576589</c:v>
                </c:pt>
                <c:pt idx="8474">
                  <c:v>6.08426787106</c:v>
                </c:pt>
                <c:pt idx="8475">
                  <c:v>4.02739140139</c:v>
                </c:pt>
                <c:pt idx="8476">
                  <c:v>2.66757416981</c:v>
                </c:pt>
                <c:pt idx="8477">
                  <c:v>2.79141111458</c:v>
                </c:pt>
                <c:pt idx="8478">
                  <c:v>2.96498101322</c:v>
                </c:pt>
                <c:pt idx="8479">
                  <c:v>4.12999891842</c:v>
                </c:pt>
                <c:pt idx="8480">
                  <c:v>3.70854618177</c:v>
                </c:pt>
                <c:pt idx="8481">
                  <c:v>4.92869488017</c:v>
                </c:pt>
                <c:pt idx="8482">
                  <c:v>9.2966537874</c:v>
                </c:pt>
                <c:pt idx="8483">
                  <c:v>8.81688992274</c:v>
                </c:pt>
                <c:pt idx="8484">
                  <c:v>3.31949436533</c:v>
                </c:pt>
                <c:pt idx="8485">
                  <c:v>1.99209835732</c:v>
                </c:pt>
                <c:pt idx="8486">
                  <c:v>3.31253585468</c:v>
                </c:pt>
                <c:pt idx="8487">
                  <c:v>3.89488595964</c:v>
                </c:pt>
                <c:pt idx="8488">
                  <c:v>2.33981508232</c:v>
                </c:pt>
                <c:pt idx="8489">
                  <c:v>1.93221286512</c:v>
                </c:pt>
                <c:pt idx="8490">
                  <c:v>3.61668533172</c:v>
                </c:pt>
                <c:pt idx="8491">
                  <c:v>3.49728149704</c:v>
                </c:pt>
                <c:pt idx="8492">
                  <c:v>2.40116005221</c:v>
                </c:pt>
                <c:pt idx="8493">
                  <c:v>2.25534810656</c:v>
                </c:pt>
                <c:pt idx="8494">
                  <c:v>3.46135352214</c:v>
                </c:pt>
                <c:pt idx="8495">
                  <c:v>5.13614065977</c:v>
                </c:pt>
                <c:pt idx="8496">
                  <c:v>3.88380002778</c:v>
                </c:pt>
                <c:pt idx="8497">
                  <c:v>4.65681629777</c:v>
                </c:pt>
                <c:pt idx="8498">
                  <c:v>3.4897179029</c:v>
                </c:pt>
                <c:pt idx="8499">
                  <c:v>6.50432485948</c:v>
                </c:pt>
                <c:pt idx="8500">
                  <c:v>1.45605060998</c:v>
                </c:pt>
                <c:pt idx="8501">
                  <c:v>2.64107284008</c:v>
                </c:pt>
                <c:pt idx="8502">
                  <c:v>3.4595265701</c:v>
                </c:pt>
                <c:pt idx="8503">
                  <c:v>5.722268910849999</c:v>
                </c:pt>
                <c:pt idx="8504">
                  <c:v>4.18870325797</c:v>
                </c:pt>
                <c:pt idx="8505">
                  <c:v>3.59814963976</c:v>
                </c:pt>
                <c:pt idx="8506">
                  <c:v>1.07347088563</c:v>
                </c:pt>
                <c:pt idx="8507">
                  <c:v>6.11734974944</c:v>
                </c:pt>
                <c:pt idx="8508">
                  <c:v>1.25440070278</c:v>
                </c:pt>
                <c:pt idx="8509">
                  <c:v>2.34039436918</c:v>
                </c:pt>
                <c:pt idx="8510">
                  <c:v>3.76929912989</c:v>
                </c:pt>
                <c:pt idx="8511">
                  <c:v>3.45744240608</c:v>
                </c:pt>
                <c:pt idx="8512">
                  <c:v>3.17179049858</c:v>
                </c:pt>
                <c:pt idx="8513">
                  <c:v>5.26042859905</c:v>
                </c:pt>
                <c:pt idx="8514">
                  <c:v>4.57910133997</c:v>
                </c:pt>
                <c:pt idx="8515">
                  <c:v>3.81625510667</c:v>
                </c:pt>
                <c:pt idx="8516">
                  <c:v>2.58930334305</c:v>
                </c:pt>
                <c:pt idx="8517">
                  <c:v>5.09007944191</c:v>
                </c:pt>
                <c:pt idx="8518">
                  <c:v>3.19884946582</c:v>
                </c:pt>
                <c:pt idx="8519">
                  <c:v>6.39888684281</c:v>
                </c:pt>
                <c:pt idx="8520">
                  <c:v>4.31577328884</c:v>
                </c:pt>
                <c:pt idx="8521">
                  <c:v>5.92858064624</c:v>
                </c:pt>
                <c:pt idx="8522">
                  <c:v>3.23501620027</c:v>
                </c:pt>
                <c:pt idx="8523">
                  <c:v>6.27433284519</c:v>
                </c:pt>
                <c:pt idx="8524">
                  <c:v>3.6017826721</c:v>
                </c:pt>
                <c:pt idx="8525">
                  <c:v>4.1210627328</c:v>
                </c:pt>
                <c:pt idx="8526">
                  <c:v>3.33552141929</c:v>
                </c:pt>
                <c:pt idx="8527">
                  <c:v>3.11069785529</c:v>
                </c:pt>
                <c:pt idx="8528">
                  <c:v>3.31095444329</c:v>
                </c:pt>
                <c:pt idx="8529">
                  <c:v>4.03633528036</c:v>
                </c:pt>
                <c:pt idx="8530">
                  <c:v>1.80944369716</c:v>
                </c:pt>
                <c:pt idx="8531">
                  <c:v>2.12890362315</c:v>
                </c:pt>
                <c:pt idx="8532">
                  <c:v>4.52573945065</c:v>
                </c:pt>
                <c:pt idx="8533">
                  <c:v>2.20623744129</c:v>
                </c:pt>
                <c:pt idx="8534">
                  <c:v>2.62310107812</c:v>
                </c:pt>
                <c:pt idx="8535">
                  <c:v>4.86477494682</c:v>
                </c:pt>
                <c:pt idx="8536">
                  <c:v>3.72624255592</c:v>
                </c:pt>
                <c:pt idx="8537">
                  <c:v>2.94782377574</c:v>
                </c:pt>
                <c:pt idx="8538">
                  <c:v>2.73149557185</c:v>
                </c:pt>
                <c:pt idx="8539">
                  <c:v>4.37404663637</c:v>
                </c:pt>
                <c:pt idx="8540">
                  <c:v>3.62023449582</c:v>
                </c:pt>
                <c:pt idx="8541">
                  <c:v>3.64862384118</c:v>
                </c:pt>
                <c:pt idx="8542">
                  <c:v>3.61594625926</c:v>
                </c:pt>
                <c:pt idx="8543">
                  <c:v>2.32398862673</c:v>
                </c:pt>
                <c:pt idx="8544">
                  <c:v>3.46201228863</c:v>
                </c:pt>
                <c:pt idx="8545">
                  <c:v>4.50588405866</c:v>
                </c:pt>
                <c:pt idx="8546">
                  <c:v>2.80538029711</c:v>
                </c:pt>
                <c:pt idx="8547">
                  <c:v>4.3746804036</c:v>
                </c:pt>
                <c:pt idx="8548">
                  <c:v>2.74144635448</c:v>
                </c:pt>
                <c:pt idx="8549">
                  <c:v>1.85834412024</c:v>
                </c:pt>
                <c:pt idx="8550">
                  <c:v>5.07441544045</c:v>
                </c:pt>
                <c:pt idx="8551">
                  <c:v>5.0614283779</c:v>
                </c:pt>
                <c:pt idx="8552">
                  <c:v>3.10586169688</c:v>
                </c:pt>
                <c:pt idx="8553">
                  <c:v>4.4839031687</c:v>
                </c:pt>
                <c:pt idx="8554">
                  <c:v>5.21909746585</c:v>
                </c:pt>
                <c:pt idx="8555">
                  <c:v>3.24092700506</c:v>
                </c:pt>
                <c:pt idx="8556">
                  <c:v>3.60085459549</c:v>
                </c:pt>
                <c:pt idx="8557">
                  <c:v>2.74689367438</c:v>
                </c:pt>
                <c:pt idx="8558">
                  <c:v>5.42740179348</c:v>
                </c:pt>
                <c:pt idx="8559">
                  <c:v>1.6243697539</c:v>
                </c:pt>
                <c:pt idx="8560">
                  <c:v>3.69663823076</c:v>
                </c:pt>
                <c:pt idx="8561">
                  <c:v>1.27587174587</c:v>
                </c:pt>
                <c:pt idx="8562">
                  <c:v>4.51393486284</c:v>
                </c:pt>
                <c:pt idx="8563">
                  <c:v>3.7601930228</c:v>
                </c:pt>
                <c:pt idx="8564">
                  <c:v>4.59012238482</c:v>
                </c:pt>
                <c:pt idx="8565">
                  <c:v>1.67088064991</c:v>
                </c:pt>
                <c:pt idx="8566">
                  <c:v>1.98368040762</c:v>
                </c:pt>
                <c:pt idx="8567">
                  <c:v>3.45012458763</c:v>
                </c:pt>
                <c:pt idx="8568">
                  <c:v>3.54675078069</c:v>
                </c:pt>
                <c:pt idx="8569">
                  <c:v>3.47863446816</c:v>
                </c:pt>
                <c:pt idx="8570">
                  <c:v>4.26755659672</c:v>
                </c:pt>
                <c:pt idx="8571">
                  <c:v>1.32879631055</c:v>
                </c:pt>
                <c:pt idx="8572">
                  <c:v>2.5688682051</c:v>
                </c:pt>
                <c:pt idx="8573">
                  <c:v>4.07569930284</c:v>
                </c:pt>
                <c:pt idx="8574">
                  <c:v>3.52674866958</c:v>
                </c:pt>
                <c:pt idx="8575">
                  <c:v>4.11033448551</c:v>
                </c:pt>
                <c:pt idx="8576">
                  <c:v>3.36660156301</c:v>
                </c:pt>
                <c:pt idx="8577">
                  <c:v>3.42774618538</c:v>
                </c:pt>
                <c:pt idx="8578">
                  <c:v>1.89988517393</c:v>
                </c:pt>
                <c:pt idx="8579">
                  <c:v>2.93004211597</c:v>
                </c:pt>
                <c:pt idx="8580">
                  <c:v>2.14801257221</c:v>
                </c:pt>
                <c:pt idx="8581">
                  <c:v>5.12219168332</c:v>
                </c:pt>
                <c:pt idx="8582">
                  <c:v>2.93323776869</c:v>
                </c:pt>
                <c:pt idx="8583">
                  <c:v>2.91910989832</c:v>
                </c:pt>
                <c:pt idx="8584">
                  <c:v>2.96296256455</c:v>
                </c:pt>
                <c:pt idx="8585">
                  <c:v>3.68479130739</c:v>
                </c:pt>
                <c:pt idx="8586">
                  <c:v>3.36340074598</c:v>
                </c:pt>
                <c:pt idx="8587">
                  <c:v>4.00521590838</c:v>
                </c:pt>
                <c:pt idx="8588">
                  <c:v>4.15901161721</c:v>
                </c:pt>
                <c:pt idx="8589">
                  <c:v>2.24157791673</c:v>
                </c:pt>
                <c:pt idx="8590">
                  <c:v>3.68627903976</c:v>
                </c:pt>
                <c:pt idx="8591">
                  <c:v>4.59694216336</c:v>
                </c:pt>
                <c:pt idx="8592">
                  <c:v>6.08973077257</c:v>
                </c:pt>
                <c:pt idx="8593">
                  <c:v>3.73966350716</c:v>
                </c:pt>
                <c:pt idx="8594">
                  <c:v>3.36871874832</c:v>
                </c:pt>
                <c:pt idx="8595">
                  <c:v>2.91469323443</c:v>
                </c:pt>
                <c:pt idx="8596">
                  <c:v>3.40983491005</c:v>
                </c:pt>
                <c:pt idx="8597">
                  <c:v>2.393093824</c:v>
                </c:pt>
                <c:pt idx="8598">
                  <c:v>4.51482907206</c:v>
                </c:pt>
                <c:pt idx="8599">
                  <c:v>4.26641218367</c:v>
                </c:pt>
                <c:pt idx="8600">
                  <c:v>7.34342830677</c:v>
                </c:pt>
                <c:pt idx="8601">
                  <c:v>3.54314722933</c:v>
                </c:pt>
                <c:pt idx="8602">
                  <c:v>3.46620163683</c:v>
                </c:pt>
                <c:pt idx="8603">
                  <c:v>3.21533797377</c:v>
                </c:pt>
                <c:pt idx="8604">
                  <c:v>2.60517503188</c:v>
                </c:pt>
                <c:pt idx="8605">
                  <c:v>4.2260389948</c:v>
                </c:pt>
                <c:pt idx="8606">
                  <c:v>5.09316400427</c:v>
                </c:pt>
                <c:pt idx="8607">
                  <c:v>2.97401496897</c:v>
                </c:pt>
                <c:pt idx="8608">
                  <c:v>3.22290446091</c:v>
                </c:pt>
                <c:pt idx="8609">
                  <c:v>3.6590508637</c:v>
                </c:pt>
                <c:pt idx="8610">
                  <c:v>2.16057003506</c:v>
                </c:pt>
                <c:pt idx="8611">
                  <c:v>4.76280211764</c:v>
                </c:pt>
                <c:pt idx="8612">
                  <c:v>3.78892703509</c:v>
                </c:pt>
                <c:pt idx="8613">
                  <c:v>2.59080012366</c:v>
                </c:pt>
                <c:pt idx="8614">
                  <c:v>3.84673878943</c:v>
                </c:pt>
                <c:pt idx="8615">
                  <c:v>11.8938536708</c:v>
                </c:pt>
                <c:pt idx="8616">
                  <c:v>3.72796484454</c:v>
                </c:pt>
                <c:pt idx="8617">
                  <c:v>4.92241643649</c:v>
                </c:pt>
                <c:pt idx="8618">
                  <c:v>4.33429056554</c:v>
                </c:pt>
                <c:pt idx="8619">
                  <c:v>4.57108298505</c:v>
                </c:pt>
                <c:pt idx="8620">
                  <c:v>5.79631648489</c:v>
                </c:pt>
                <c:pt idx="8621">
                  <c:v>4.0554877309</c:v>
                </c:pt>
                <c:pt idx="8622">
                  <c:v>2.14521315413</c:v>
                </c:pt>
                <c:pt idx="8623">
                  <c:v>3.94281067004</c:v>
                </c:pt>
                <c:pt idx="8624">
                  <c:v>3.73602718261</c:v>
                </c:pt>
                <c:pt idx="8625">
                  <c:v>4.28195167328</c:v>
                </c:pt>
                <c:pt idx="8626">
                  <c:v>4.36774426774</c:v>
                </c:pt>
                <c:pt idx="8627">
                  <c:v>1.84220818715</c:v>
                </c:pt>
                <c:pt idx="8628">
                  <c:v>3.7695096678</c:v>
                </c:pt>
                <c:pt idx="8629">
                  <c:v>2.51962715407</c:v>
                </c:pt>
                <c:pt idx="8630">
                  <c:v>3.87608193896</c:v>
                </c:pt>
                <c:pt idx="8631">
                  <c:v>2.53385073145</c:v>
                </c:pt>
                <c:pt idx="8632">
                  <c:v>1.97443086135</c:v>
                </c:pt>
                <c:pt idx="8633">
                  <c:v>4.19594146831</c:v>
                </c:pt>
                <c:pt idx="8634">
                  <c:v>3.64088338422</c:v>
                </c:pt>
                <c:pt idx="8635">
                  <c:v>3.56712675689</c:v>
                </c:pt>
                <c:pt idx="8636">
                  <c:v>2.99451736224</c:v>
                </c:pt>
                <c:pt idx="8637">
                  <c:v>3.9593721398</c:v>
                </c:pt>
                <c:pt idx="8638">
                  <c:v>4.15600026455</c:v>
                </c:pt>
                <c:pt idx="8639">
                  <c:v>4.52563883611</c:v>
                </c:pt>
                <c:pt idx="8640">
                  <c:v>4.35689628706</c:v>
                </c:pt>
                <c:pt idx="8641">
                  <c:v>3.82982866113</c:v>
                </c:pt>
                <c:pt idx="8642">
                  <c:v>2.77507399113</c:v>
                </c:pt>
                <c:pt idx="8643">
                  <c:v>1.54600330905</c:v>
                </c:pt>
                <c:pt idx="8644">
                  <c:v>4.03906705731</c:v>
                </c:pt>
                <c:pt idx="8645">
                  <c:v>2.28001996514</c:v>
                </c:pt>
                <c:pt idx="8646">
                  <c:v>4.39925476682</c:v>
                </c:pt>
                <c:pt idx="8647">
                  <c:v>3.76860374269</c:v>
                </c:pt>
                <c:pt idx="8648">
                  <c:v>3.90148530193</c:v>
                </c:pt>
                <c:pt idx="8649">
                  <c:v>4.89518905436</c:v>
                </c:pt>
                <c:pt idx="8650">
                  <c:v>2.01222646494</c:v>
                </c:pt>
                <c:pt idx="8651">
                  <c:v>3.84346270167</c:v>
                </c:pt>
                <c:pt idx="8652">
                  <c:v>1.58402046438</c:v>
                </c:pt>
                <c:pt idx="8653">
                  <c:v>4.54519407927</c:v>
                </c:pt>
                <c:pt idx="8654">
                  <c:v>3.30132415547</c:v>
                </c:pt>
                <c:pt idx="8655">
                  <c:v>5.56072046966</c:v>
                </c:pt>
                <c:pt idx="8656">
                  <c:v>1.58907474696</c:v>
                </c:pt>
                <c:pt idx="8657">
                  <c:v>3.88429946733</c:v>
                </c:pt>
                <c:pt idx="8658">
                  <c:v>2.66980435045</c:v>
                </c:pt>
                <c:pt idx="8659">
                  <c:v>1.89258057074</c:v>
                </c:pt>
                <c:pt idx="8660">
                  <c:v>2.20173154502</c:v>
                </c:pt>
                <c:pt idx="8661">
                  <c:v>2.64110084242</c:v>
                </c:pt>
                <c:pt idx="8662">
                  <c:v>4.14156848515</c:v>
                </c:pt>
                <c:pt idx="8663">
                  <c:v>4.33683763607</c:v>
                </c:pt>
                <c:pt idx="8664">
                  <c:v>4.07841843056</c:v>
                </c:pt>
                <c:pt idx="8665">
                  <c:v>2.93609738221</c:v>
                </c:pt>
                <c:pt idx="8666">
                  <c:v>2.91886244107</c:v>
                </c:pt>
                <c:pt idx="8667">
                  <c:v>4.88793441175</c:v>
                </c:pt>
                <c:pt idx="8668">
                  <c:v>2.67366020135</c:v>
                </c:pt>
                <c:pt idx="8669">
                  <c:v>9.10118406496</c:v>
                </c:pt>
                <c:pt idx="8670">
                  <c:v>3.01858310282</c:v>
                </c:pt>
                <c:pt idx="8671">
                  <c:v>4.25942138653</c:v>
                </c:pt>
                <c:pt idx="8672">
                  <c:v>5.10639261467</c:v>
                </c:pt>
                <c:pt idx="8673">
                  <c:v>4.17320854488</c:v>
                </c:pt>
                <c:pt idx="8674">
                  <c:v>2.8614920802</c:v>
                </c:pt>
                <c:pt idx="8675">
                  <c:v>3.46433222254</c:v>
                </c:pt>
                <c:pt idx="8676">
                  <c:v>4.88810087076</c:v>
                </c:pt>
                <c:pt idx="8677">
                  <c:v>3.24905086424</c:v>
                </c:pt>
                <c:pt idx="8678">
                  <c:v>3.91376414315</c:v>
                </c:pt>
                <c:pt idx="8679">
                  <c:v>19.5650332648</c:v>
                </c:pt>
                <c:pt idx="8680">
                  <c:v>3.82351890587</c:v>
                </c:pt>
                <c:pt idx="8681">
                  <c:v>2.91450305851</c:v>
                </c:pt>
                <c:pt idx="8682">
                  <c:v>2.79693628694</c:v>
                </c:pt>
                <c:pt idx="8683">
                  <c:v>2.72849319889</c:v>
                </c:pt>
                <c:pt idx="8684">
                  <c:v>1.84292209981</c:v>
                </c:pt>
                <c:pt idx="8685">
                  <c:v>6.93058325427</c:v>
                </c:pt>
                <c:pt idx="8686">
                  <c:v>3.08954830051</c:v>
                </c:pt>
                <c:pt idx="8687">
                  <c:v>4.39881315017</c:v>
                </c:pt>
                <c:pt idx="8688">
                  <c:v>5.66274623106</c:v>
                </c:pt>
                <c:pt idx="8689">
                  <c:v>3.8501849611</c:v>
                </c:pt>
                <c:pt idx="8690">
                  <c:v>1.68083133077</c:v>
                </c:pt>
                <c:pt idx="8691">
                  <c:v>4.01358346977</c:v>
                </c:pt>
                <c:pt idx="8692">
                  <c:v>2.97671365891</c:v>
                </c:pt>
                <c:pt idx="8693">
                  <c:v>2.86060471927</c:v>
                </c:pt>
                <c:pt idx="8694">
                  <c:v>13.1492021299</c:v>
                </c:pt>
                <c:pt idx="8695">
                  <c:v>3.6097849514</c:v>
                </c:pt>
                <c:pt idx="8696">
                  <c:v>3.43517586677</c:v>
                </c:pt>
                <c:pt idx="8697">
                  <c:v>5.98118466097</c:v>
                </c:pt>
                <c:pt idx="8698">
                  <c:v>2.36763815185</c:v>
                </c:pt>
                <c:pt idx="8699">
                  <c:v>3.98366736264</c:v>
                </c:pt>
                <c:pt idx="8700">
                  <c:v>5.38472249655</c:v>
                </c:pt>
                <c:pt idx="8701">
                  <c:v>4.01904585941</c:v>
                </c:pt>
                <c:pt idx="8702">
                  <c:v>3.03728361279</c:v>
                </c:pt>
                <c:pt idx="8703">
                  <c:v>4.12453444551</c:v>
                </c:pt>
                <c:pt idx="8704">
                  <c:v>2.20144668367</c:v>
                </c:pt>
                <c:pt idx="8705">
                  <c:v>6.53467470597</c:v>
                </c:pt>
                <c:pt idx="8706">
                  <c:v>0.917855926538</c:v>
                </c:pt>
                <c:pt idx="8707">
                  <c:v>4.87218775714</c:v>
                </c:pt>
                <c:pt idx="8708">
                  <c:v>4.2473392065</c:v>
                </c:pt>
                <c:pt idx="8709">
                  <c:v>4.83862350069</c:v>
                </c:pt>
                <c:pt idx="8710">
                  <c:v>2.90350004984</c:v>
                </c:pt>
                <c:pt idx="8711">
                  <c:v>4.23565300955</c:v>
                </c:pt>
                <c:pt idx="8712">
                  <c:v>2.93452932439</c:v>
                </c:pt>
                <c:pt idx="8713">
                  <c:v>3.5302533794</c:v>
                </c:pt>
                <c:pt idx="8714">
                  <c:v>4.29439164954</c:v>
                </c:pt>
                <c:pt idx="8715">
                  <c:v>2.34844971422</c:v>
                </c:pt>
                <c:pt idx="8716">
                  <c:v>2.28415177755</c:v>
                </c:pt>
                <c:pt idx="8717">
                  <c:v>3.36536975303</c:v>
                </c:pt>
                <c:pt idx="8718">
                  <c:v>3.82830075268</c:v>
                </c:pt>
                <c:pt idx="8719">
                  <c:v>2.78499185662</c:v>
                </c:pt>
                <c:pt idx="8720">
                  <c:v>2.43349202078</c:v>
                </c:pt>
                <c:pt idx="8721">
                  <c:v>2.07163605653</c:v>
                </c:pt>
                <c:pt idx="8722">
                  <c:v>3.69394829042</c:v>
                </c:pt>
                <c:pt idx="8723">
                  <c:v>5.19554389771</c:v>
                </c:pt>
                <c:pt idx="8724">
                  <c:v>4.23355864539</c:v>
                </c:pt>
                <c:pt idx="8725">
                  <c:v>3.50530375122</c:v>
                </c:pt>
                <c:pt idx="8726">
                  <c:v>3.73343132416</c:v>
                </c:pt>
                <c:pt idx="8727">
                  <c:v>2.15599423162</c:v>
                </c:pt>
                <c:pt idx="8728">
                  <c:v>5.0019061702</c:v>
                </c:pt>
                <c:pt idx="8729">
                  <c:v>4.5464933339</c:v>
                </c:pt>
                <c:pt idx="8730">
                  <c:v>4.73189408561</c:v>
                </c:pt>
                <c:pt idx="8731">
                  <c:v>4.93093403219</c:v>
                </c:pt>
                <c:pt idx="8732">
                  <c:v>2.68478639125</c:v>
                </c:pt>
                <c:pt idx="8733">
                  <c:v>5.62044365827</c:v>
                </c:pt>
                <c:pt idx="8734">
                  <c:v>3.7858475634</c:v>
                </c:pt>
                <c:pt idx="8735">
                  <c:v>2.32613857227</c:v>
                </c:pt>
                <c:pt idx="8736">
                  <c:v>3.53947649648</c:v>
                </c:pt>
                <c:pt idx="8737">
                  <c:v>24.3281395423</c:v>
                </c:pt>
                <c:pt idx="8738">
                  <c:v>3.1968637604</c:v>
                </c:pt>
                <c:pt idx="8739">
                  <c:v>14.0426160659</c:v>
                </c:pt>
                <c:pt idx="8740">
                  <c:v>3.64805668081</c:v>
                </c:pt>
                <c:pt idx="8741">
                  <c:v>2.26092556563</c:v>
                </c:pt>
                <c:pt idx="8742">
                  <c:v>4.36492552829</c:v>
                </c:pt>
                <c:pt idx="8743">
                  <c:v>3.48595560028</c:v>
                </c:pt>
                <c:pt idx="8744">
                  <c:v>2.99633327813</c:v>
                </c:pt>
                <c:pt idx="8745">
                  <c:v>5.90835411122</c:v>
                </c:pt>
                <c:pt idx="8746">
                  <c:v>3.28365344434</c:v>
                </c:pt>
                <c:pt idx="8747">
                  <c:v>1.87665977407</c:v>
                </c:pt>
                <c:pt idx="8748">
                  <c:v>1.91248461047</c:v>
                </c:pt>
                <c:pt idx="8749">
                  <c:v>0.434620973828</c:v>
                </c:pt>
                <c:pt idx="8750">
                  <c:v>3.03241816765</c:v>
                </c:pt>
                <c:pt idx="8751">
                  <c:v>2.48980161889</c:v>
                </c:pt>
                <c:pt idx="8752">
                  <c:v>4.69328225789</c:v>
                </c:pt>
                <c:pt idx="8753">
                  <c:v>2.1385310091</c:v>
                </c:pt>
                <c:pt idx="8754">
                  <c:v>2.76014009368</c:v>
                </c:pt>
                <c:pt idx="8755">
                  <c:v>1.88767039292</c:v>
                </c:pt>
                <c:pt idx="8756">
                  <c:v>2.44123109727</c:v>
                </c:pt>
                <c:pt idx="8757">
                  <c:v>3.7180776961</c:v>
                </c:pt>
                <c:pt idx="8758">
                  <c:v>3.18425569673</c:v>
                </c:pt>
                <c:pt idx="8759">
                  <c:v>2.6941018272</c:v>
                </c:pt>
                <c:pt idx="8760">
                  <c:v>4.25682027276</c:v>
                </c:pt>
                <c:pt idx="8761">
                  <c:v>3.3385517783</c:v>
                </c:pt>
                <c:pt idx="8762">
                  <c:v>4.38710571238</c:v>
                </c:pt>
                <c:pt idx="8763">
                  <c:v>3.42239103134</c:v>
                </c:pt>
                <c:pt idx="8764">
                  <c:v>4.55292187488</c:v>
                </c:pt>
                <c:pt idx="8765">
                  <c:v>3.05860656502</c:v>
                </c:pt>
                <c:pt idx="8766">
                  <c:v>1.46977864067</c:v>
                </c:pt>
                <c:pt idx="8767">
                  <c:v>2.82717491984</c:v>
                </c:pt>
                <c:pt idx="8768">
                  <c:v>3.44776749094</c:v>
                </c:pt>
                <c:pt idx="8769">
                  <c:v>4.36852983095</c:v>
                </c:pt>
                <c:pt idx="8770">
                  <c:v>3.80180160535</c:v>
                </c:pt>
                <c:pt idx="8771">
                  <c:v>3.27825940004</c:v>
                </c:pt>
                <c:pt idx="8772">
                  <c:v>0.811869401101</c:v>
                </c:pt>
                <c:pt idx="8773">
                  <c:v>4.02512684388</c:v>
                </c:pt>
                <c:pt idx="8774">
                  <c:v>2.60779072064</c:v>
                </c:pt>
                <c:pt idx="8775">
                  <c:v>3.6689148067</c:v>
                </c:pt>
                <c:pt idx="8776">
                  <c:v>3.1488571491</c:v>
                </c:pt>
                <c:pt idx="8777">
                  <c:v>2.32918011735</c:v>
                </c:pt>
                <c:pt idx="8778">
                  <c:v>1.91110666787</c:v>
                </c:pt>
                <c:pt idx="8779">
                  <c:v>3.35378566429</c:v>
                </c:pt>
                <c:pt idx="8780">
                  <c:v>3.82609658459</c:v>
                </c:pt>
                <c:pt idx="8781">
                  <c:v>1.5009856611</c:v>
                </c:pt>
                <c:pt idx="8782">
                  <c:v>3.81064743796</c:v>
                </c:pt>
                <c:pt idx="8783">
                  <c:v>2.952390584</c:v>
                </c:pt>
                <c:pt idx="8784">
                  <c:v>4.10493450119</c:v>
                </c:pt>
                <c:pt idx="8785">
                  <c:v>2.93875532277</c:v>
                </c:pt>
                <c:pt idx="8786">
                  <c:v>4.8357521985</c:v>
                </c:pt>
                <c:pt idx="8787">
                  <c:v>3.41326245548</c:v>
                </c:pt>
                <c:pt idx="8788">
                  <c:v>5.63246409722</c:v>
                </c:pt>
                <c:pt idx="8789">
                  <c:v>3.29089092613</c:v>
                </c:pt>
                <c:pt idx="8790">
                  <c:v>2.93935130152</c:v>
                </c:pt>
                <c:pt idx="8791">
                  <c:v>4.47332471877</c:v>
                </c:pt>
                <c:pt idx="8792">
                  <c:v>4.34217950991</c:v>
                </c:pt>
                <c:pt idx="8793">
                  <c:v>3.25543041108</c:v>
                </c:pt>
                <c:pt idx="8794">
                  <c:v>13.6814273871</c:v>
                </c:pt>
                <c:pt idx="8795">
                  <c:v>2.95943075431</c:v>
                </c:pt>
                <c:pt idx="8796">
                  <c:v>4.33898004422</c:v>
                </c:pt>
                <c:pt idx="8797">
                  <c:v>2.67615089897</c:v>
                </c:pt>
                <c:pt idx="8798">
                  <c:v>3.80929613808</c:v>
                </c:pt>
                <c:pt idx="8799">
                  <c:v>5.06080853057</c:v>
                </c:pt>
                <c:pt idx="8800">
                  <c:v>2.52600830791</c:v>
                </c:pt>
                <c:pt idx="8801">
                  <c:v>3.64637249107</c:v>
                </c:pt>
                <c:pt idx="8802">
                  <c:v>4.48861612582</c:v>
                </c:pt>
                <c:pt idx="8803">
                  <c:v>3.27212217804</c:v>
                </c:pt>
                <c:pt idx="8804">
                  <c:v>3.99571730411</c:v>
                </c:pt>
                <c:pt idx="8805">
                  <c:v>2.63410766271</c:v>
                </c:pt>
                <c:pt idx="8806">
                  <c:v>17.917552546</c:v>
                </c:pt>
                <c:pt idx="8807">
                  <c:v>4.90746924852</c:v>
                </c:pt>
                <c:pt idx="8808">
                  <c:v>3.49007501049</c:v>
                </c:pt>
                <c:pt idx="8809">
                  <c:v>3.5837727444</c:v>
                </c:pt>
                <c:pt idx="8810">
                  <c:v>4.51678032512</c:v>
                </c:pt>
                <c:pt idx="8811">
                  <c:v>3.69366701962</c:v>
                </c:pt>
                <c:pt idx="8812">
                  <c:v>3.53097817128</c:v>
                </c:pt>
                <c:pt idx="8813">
                  <c:v>2.67461661512</c:v>
                </c:pt>
                <c:pt idx="8814">
                  <c:v>3.47061472686</c:v>
                </c:pt>
                <c:pt idx="8815">
                  <c:v>2.55010374896</c:v>
                </c:pt>
                <c:pt idx="8816">
                  <c:v>3.77756902761</c:v>
                </c:pt>
                <c:pt idx="8817">
                  <c:v>3.07009682261</c:v>
                </c:pt>
                <c:pt idx="8818">
                  <c:v>4.01606770961</c:v>
                </c:pt>
                <c:pt idx="8819">
                  <c:v>5.34673483524</c:v>
                </c:pt>
                <c:pt idx="8820">
                  <c:v>5.68373693005</c:v>
                </c:pt>
                <c:pt idx="8821">
                  <c:v>2.39204637033</c:v>
                </c:pt>
                <c:pt idx="8822">
                  <c:v>2.80348793908</c:v>
                </c:pt>
                <c:pt idx="8823">
                  <c:v>2.84633435942</c:v>
                </c:pt>
                <c:pt idx="8824">
                  <c:v>5.2058738698</c:v>
                </c:pt>
                <c:pt idx="8825">
                  <c:v>5.99059063539</c:v>
                </c:pt>
                <c:pt idx="8826">
                  <c:v>3.01289157459</c:v>
                </c:pt>
                <c:pt idx="8827">
                  <c:v>5.68544348785</c:v>
                </c:pt>
                <c:pt idx="8828">
                  <c:v>5.55531543457</c:v>
                </c:pt>
                <c:pt idx="8829">
                  <c:v>4.14985795952</c:v>
                </c:pt>
                <c:pt idx="8830">
                  <c:v>3.89283248872</c:v>
                </c:pt>
                <c:pt idx="8831">
                  <c:v>3.24661120048</c:v>
                </c:pt>
                <c:pt idx="8832">
                  <c:v>1.85750413972</c:v>
                </c:pt>
                <c:pt idx="8833">
                  <c:v>2.10037049422</c:v>
                </c:pt>
                <c:pt idx="8834">
                  <c:v>4.7319232785</c:v>
                </c:pt>
                <c:pt idx="8835">
                  <c:v>2.47348474628</c:v>
                </c:pt>
                <c:pt idx="8836">
                  <c:v>2.83515079556</c:v>
                </c:pt>
                <c:pt idx="8837">
                  <c:v>2.10689431698</c:v>
                </c:pt>
                <c:pt idx="8838">
                  <c:v>2.18027135633</c:v>
                </c:pt>
                <c:pt idx="8839">
                  <c:v>2.73332773207</c:v>
                </c:pt>
                <c:pt idx="8840">
                  <c:v>4.52541565308</c:v>
                </c:pt>
                <c:pt idx="8841">
                  <c:v>3.91713893071</c:v>
                </c:pt>
                <c:pt idx="8842">
                  <c:v>4.17164963934</c:v>
                </c:pt>
                <c:pt idx="8843">
                  <c:v>2.87745179743</c:v>
                </c:pt>
                <c:pt idx="8844">
                  <c:v>1.81546325168</c:v>
                </c:pt>
                <c:pt idx="8845">
                  <c:v>2.12487850464</c:v>
                </c:pt>
                <c:pt idx="8846">
                  <c:v>2.48815494741</c:v>
                </c:pt>
                <c:pt idx="8847">
                  <c:v>2.57539445439</c:v>
                </c:pt>
                <c:pt idx="8848">
                  <c:v>2.34745923759</c:v>
                </c:pt>
                <c:pt idx="8849">
                  <c:v>2.49933155667</c:v>
                </c:pt>
                <c:pt idx="8850">
                  <c:v>2.00467347232</c:v>
                </c:pt>
                <c:pt idx="8851">
                  <c:v>3.42949880688</c:v>
                </c:pt>
                <c:pt idx="8852">
                  <c:v>3.59710451766</c:v>
                </c:pt>
                <c:pt idx="8853">
                  <c:v>4.53726276775</c:v>
                </c:pt>
                <c:pt idx="8854">
                  <c:v>1.70635493074</c:v>
                </c:pt>
                <c:pt idx="8855">
                  <c:v>6.15569837603</c:v>
                </c:pt>
                <c:pt idx="8856">
                  <c:v>4.60522600568</c:v>
                </c:pt>
                <c:pt idx="8857">
                  <c:v>2.9995960937</c:v>
                </c:pt>
                <c:pt idx="8858">
                  <c:v>7.64136963321</c:v>
                </c:pt>
                <c:pt idx="8859">
                  <c:v>4.65086180578</c:v>
                </c:pt>
                <c:pt idx="8860">
                  <c:v>1.64279380709</c:v>
                </c:pt>
                <c:pt idx="8861">
                  <c:v>2.19253939468</c:v>
                </c:pt>
                <c:pt idx="8862">
                  <c:v>3.07731023785</c:v>
                </c:pt>
                <c:pt idx="8863">
                  <c:v>4.11010761851</c:v>
                </c:pt>
                <c:pt idx="8864">
                  <c:v>13.5261976372</c:v>
                </c:pt>
                <c:pt idx="8865">
                  <c:v>2.42864393615</c:v>
                </c:pt>
                <c:pt idx="8866">
                  <c:v>2.48804506117</c:v>
                </c:pt>
                <c:pt idx="8867">
                  <c:v>4.38526089762</c:v>
                </c:pt>
                <c:pt idx="8868">
                  <c:v>3.47447031266</c:v>
                </c:pt>
                <c:pt idx="8869">
                  <c:v>3.95216760788</c:v>
                </c:pt>
                <c:pt idx="8870">
                  <c:v>4.32262782739</c:v>
                </c:pt>
                <c:pt idx="8871">
                  <c:v>4.1422087868</c:v>
                </c:pt>
                <c:pt idx="8872">
                  <c:v>3.29617483162</c:v>
                </c:pt>
                <c:pt idx="8873">
                  <c:v>4.66747354967</c:v>
                </c:pt>
                <c:pt idx="8874">
                  <c:v>3.61993516887</c:v>
                </c:pt>
                <c:pt idx="8875">
                  <c:v>2.9378633624</c:v>
                </c:pt>
                <c:pt idx="8876">
                  <c:v>4.64844311458</c:v>
                </c:pt>
                <c:pt idx="8877">
                  <c:v>3.84398756579</c:v>
                </c:pt>
                <c:pt idx="8878">
                  <c:v>3.33243274815</c:v>
                </c:pt>
                <c:pt idx="8879">
                  <c:v>4.71280329741</c:v>
                </c:pt>
                <c:pt idx="8880">
                  <c:v>4.0420003917</c:v>
                </c:pt>
                <c:pt idx="8881">
                  <c:v>1.16046224025</c:v>
                </c:pt>
                <c:pt idx="8882">
                  <c:v>0.719246471153</c:v>
                </c:pt>
                <c:pt idx="8883">
                  <c:v>3.99020808705</c:v>
                </c:pt>
                <c:pt idx="8884">
                  <c:v>2.91939150884</c:v>
                </c:pt>
                <c:pt idx="8885">
                  <c:v>2.24418242868</c:v>
                </c:pt>
                <c:pt idx="8886">
                  <c:v>4.14576906742</c:v>
                </c:pt>
                <c:pt idx="8887">
                  <c:v>3.65202072966</c:v>
                </c:pt>
                <c:pt idx="8888">
                  <c:v>4.0686869987</c:v>
                </c:pt>
                <c:pt idx="8889">
                  <c:v>3.60264497608</c:v>
                </c:pt>
                <c:pt idx="8890">
                  <c:v>4.51119995186</c:v>
                </c:pt>
                <c:pt idx="8891">
                  <c:v>1.78106134926</c:v>
                </c:pt>
                <c:pt idx="8892">
                  <c:v>2.39196049868</c:v>
                </c:pt>
                <c:pt idx="8893">
                  <c:v>1.18947854826</c:v>
                </c:pt>
                <c:pt idx="8894">
                  <c:v>4.23905572242</c:v>
                </c:pt>
                <c:pt idx="8895">
                  <c:v>7.80587551987</c:v>
                </c:pt>
                <c:pt idx="8896">
                  <c:v>1.47613043848</c:v>
                </c:pt>
                <c:pt idx="8897">
                  <c:v>0.972693939605</c:v>
                </c:pt>
                <c:pt idx="8898">
                  <c:v>14.5615535239</c:v>
                </c:pt>
                <c:pt idx="8899">
                  <c:v>2.87344929614</c:v>
                </c:pt>
                <c:pt idx="8900">
                  <c:v>3.86678083482</c:v>
                </c:pt>
                <c:pt idx="8901">
                  <c:v>2.09281982511</c:v>
                </c:pt>
                <c:pt idx="8902">
                  <c:v>1.90912216355</c:v>
                </c:pt>
                <c:pt idx="8903">
                  <c:v>3.60454944902</c:v>
                </c:pt>
                <c:pt idx="8904">
                  <c:v>3.75756104461</c:v>
                </c:pt>
                <c:pt idx="8905">
                  <c:v>4.77513869732</c:v>
                </c:pt>
                <c:pt idx="8906">
                  <c:v>5.07830119188</c:v>
                </c:pt>
                <c:pt idx="8907">
                  <c:v>3.22283814992</c:v>
                </c:pt>
                <c:pt idx="8908">
                  <c:v>2.51074213076</c:v>
                </c:pt>
                <c:pt idx="8909">
                  <c:v>2.83518893484</c:v>
                </c:pt>
                <c:pt idx="8910">
                  <c:v>4.50044798413</c:v>
                </c:pt>
                <c:pt idx="8911">
                  <c:v>1.60815269976</c:v>
                </c:pt>
                <c:pt idx="8912">
                  <c:v>5.87298436922</c:v>
                </c:pt>
                <c:pt idx="8913">
                  <c:v>4.01077235109</c:v>
                </c:pt>
                <c:pt idx="8914">
                  <c:v>5.43544502734</c:v>
                </c:pt>
                <c:pt idx="8915">
                  <c:v>3.76278438784</c:v>
                </c:pt>
                <c:pt idx="8916">
                  <c:v>1.87400543131</c:v>
                </c:pt>
                <c:pt idx="8917">
                  <c:v>7.5380299732</c:v>
                </c:pt>
                <c:pt idx="8918">
                  <c:v>3.43563471604</c:v>
                </c:pt>
                <c:pt idx="8919">
                  <c:v>2.85387645789</c:v>
                </c:pt>
                <c:pt idx="8920">
                  <c:v>2.18483356262</c:v>
                </c:pt>
                <c:pt idx="8921">
                  <c:v>4.45118678534</c:v>
                </c:pt>
                <c:pt idx="8922">
                  <c:v>2.91227843975</c:v>
                </c:pt>
                <c:pt idx="8923">
                  <c:v>4.68224640873</c:v>
                </c:pt>
                <c:pt idx="8924">
                  <c:v>3.21584414425</c:v>
                </c:pt>
                <c:pt idx="8925">
                  <c:v>2.88987267849</c:v>
                </c:pt>
                <c:pt idx="8926">
                  <c:v>5.04305147844</c:v>
                </c:pt>
                <c:pt idx="8927">
                  <c:v>6.92729261112</c:v>
                </c:pt>
                <c:pt idx="8928">
                  <c:v>4.9067390938</c:v>
                </c:pt>
                <c:pt idx="8929">
                  <c:v>3.8630739093</c:v>
                </c:pt>
                <c:pt idx="8930">
                  <c:v>6.17540525794</c:v>
                </c:pt>
                <c:pt idx="8931">
                  <c:v>3.81991380398</c:v>
                </c:pt>
                <c:pt idx="8932">
                  <c:v>3.74969030127</c:v>
                </c:pt>
                <c:pt idx="8933">
                  <c:v>11.1761228444</c:v>
                </c:pt>
                <c:pt idx="8934">
                  <c:v>2.81200923199</c:v>
                </c:pt>
                <c:pt idx="8935">
                  <c:v>4.28461776493</c:v>
                </c:pt>
                <c:pt idx="8936">
                  <c:v>3.16072603576</c:v>
                </c:pt>
                <c:pt idx="8937">
                  <c:v>2.04832937618</c:v>
                </c:pt>
                <c:pt idx="8938">
                  <c:v>4.06434998489</c:v>
                </c:pt>
                <c:pt idx="8939">
                  <c:v>2.05439223782</c:v>
                </c:pt>
                <c:pt idx="8940">
                  <c:v>4.3135626934</c:v>
                </c:pt>
                <c:pt idx="8941">
                  <c:v>7.04367771641</c:v>
                </c:pt>
                <c:pt idx="8942">
                  <c:v>3.37045722925</c:v>
                </c:pt>
                <c:pt idx="8943">
                  <c:v>4.25116289426</c:v>
                </c:pt>
                <c:pt idx="8944">
                  <c:v>3.35241270939</c:v>
                </c:pt>
                <c:pt idx="8945">
                  <c:v>2.94693503685</c:v>
                </c:pt>
                <c:pt idx="8946">
                  <c:v>3.21054833401</c:v>
                </c:pt>
                <c:pt idx="8947">
                  <c:v>4.49790903378</c:v>
                </c:pt>
                <c:pt idx="8948">
                  <c:v>3.4307715339</c:v>
                </c:pt>
                <c:pt idx="8949">
                  <c:v>8.27915448459</c:v>
                </c:pt>
                <c:pt idx="8950">
                  <c:v>4.77389247674</c:v>
                </c:pt>
                <c:pt idx="8951">
                  <c:v>19.6232526786</c:v>
                </c:pt>
                <c:pt idx="8952">
                  <c:v>2.84497398608</c:v>
                </c:pt>
                <c:pt idx="8953">
                  <c:v>4.91172334521</c:v>
                </c:pt>
                <c:pt idx="8954">
                  <c:v>1.68505396386</c:v>
                </c:pt>
                <c:pt idx="8955">
                  <c:v>2.02194636167</c:v>
                </c:pt>
                <c:pt idx="8956">
                  <c:v>4.88624726514</c:v>
                </c:pt>
                <c:pt idx="8957">
                  <c:v>4.46402748189</c:v>
                </c:pt>
                <c:pt idx="8958">
                  <c:v>2.72925735683</c:v>
                </c:pt>
                <c:pt idx="8959">
                  <c:v>3.50964947898</c:v>
                </c:pt>
                <c:pt idx="8960">
                  <c:v>2.68498645192</c:v>
                </c:pt>
                <c:pt idx="8961">
                  <c:v>6.94083020879</c:v>
                </c:pt>
                <c:pt idx="8962">
                  <c:v>2.39268734089</c:v>
                </c:pt>
                <c:pt idx="8963">
                  <c:v>3.8558987756</c:v>
                </c:pt>
                <c:pt idx="8964">
                  <c:v>7.20406203669</c:v>
                </c:pt>
                <c:pt idx="8965">
                  <c:v>2.70570156559</c:v>
                </c:pt>
                <c:pt idx="8966">
                  <c:v>4.11433577088</c:v>
                </c:pt>
                <c:pt idx="8967">
                  <c:v>3.26904050972</c:v>
                </c:pt>
                <c:pt idx="8968">
                  <c:v>2.87375556408</c:v>
                </c:pt>
                <c:pt idx="8969">
                  <c:v>2.31645020816</c:v>
                </c:pt>
                <c:pt idx="8970">
                  <c:v>1.98788969108</c:v>
                </c:pt>
                <c:pt idx="8971">
                  <c:v>4.1467369319</c:v>
                </c:pt>
                <c:pt idx="8972">
                  <c:v>2.51051263504</c:v>
                </c:pt>
                <c:pt idx="8973">
                  <c:v>3.60993166972</c:v>
                </c:pt>
                <c:pt idx="8974">
                  <c:v>3.52723444758</c:v>
                </c:pt>
                <c:pt idx="8975">
                  <c:v>4.50094164918</c:v>
                </c:pt>
                <c:pt idx="8976">
                  <c:v>2.94096725666</c:v>
                </c:pt>
                <c:pt idx="8977">
                  <c:v>4.18987263611</c:v>
                </c:pt>
                <c:pt idx="8978">
                  <c:v>3.62888013044</c:v>
                </c:pt>
                <c:pt idx="8979">
                  <c:v>2.68235597641</c:v>
                </c:pt>
                <c:pt idx="8980">
                  <c:v>2.29031023396</c:v>
                </c:pt>
                <c:pt idx="8981">
                  <c:v>4.15412175318</c:v>
                </c:pt>
                <c:pt idx="8982">
                  <c:v>3.41303203248</c:v>
                </c:pt>
                <c:pt idx="8983">
                  <c:v>2.43569236493</c:v>
                </c:pt>
                <c:pt idx="8984">
                  <c:v>3.81844714423</c:v>
                </c:pt>
                <c:pt idx="8985">
                  <c:v>4.29248673187</c:v>
                </c:pt>
                <c:pt idx="8986">
                  <c:v>2.88840731808</c:v>
                </c:pt>
                <c:pt idx="8987">
                  <c:v>2.49035165163</c:v>
                </c:pt>
                <c:pt idx="8988">
                  <c:v>1.84061726878</c:v>
                </c:pt>
                <c:pt idx="8989">
                  <c:v>3.79732886344</c:v>
                </c:pt>
                <c:pt idx="8990">
                  <c:v>3.82670832221</c:v>
                </c:pt>
                <c:pt idx="8991">
                  <c:v>3.43067992759</c:v>
                </c:pt>
                <c:pt idx="8992">
                  <c:v>3.29448905958</c:v>
                </c:pt>
                <c:pt idx="8993">
                  <c:v>4.58602604185</c:v>
                </c:pt>
                <c:pt idx="8994">
                  <c:v>2.43923118774</c:v>
                </c:pt>
                <c:pt idx="8995">
                  <c:v>4.29908505137</c:v>
                </c:pt>
                <c:pt idx="8996">
                  <c:v>4.94877460846</c:v>
                </c:pt>
                <c:pt idx="8997">
                  <c:v>2.72728727153</c:v>
                </c:pt>
                <c:pt idx="8998">
                  <c:v>1.50099009257</c:v>
                </c:pt>
                <c:pt idx="8999">
                  <c:v>2.93064228307</c:v>
                </c:pt>
                <c:pt idx="9000">
                  <c:v>1.99231750922</c:v>
                </c:pt>
                <c:pt idx="9001">
                  <c:v>4.07767337904</c:v>
                </c:pt>
                <c:pt idx="9002">
                  <c:v>3.24863356332</c:v>
                </c:pt>
                <c:pt idx="9003">
                  <c:v>2.23392374912</c:v>
                </c:pt>
                <c:pt idx="9004">
                  <c:v>3.20894802145</c:v>
                </c:pt>
                <c:pt idx="9005">
                  <c:v>4.14859088145</c:v>
                </c:pt>
                <c:pt idx="9006">
                  <c:v>3.70408183257</c:v>
                </c:pt>
                <c:pt idx="9007">
                  <c:v>2.30026780605</c:v>
                </c:pt>
                <c:pt idx="9008">
                  <c:v>4.00489360628</c:v>
                </c:pt>
                <c:pt idx="9009">
                  <c:v>3.7565113262</c:v>
                </c:pt>
                <c:pt idx="9010">
                  <c:v>1.78902477274</c:v>
                </c:pt>
                <c:pt idx="9011">
                  <c:v>3.2233870138</c:v>
                </c:pt>
                <c:pt idx="9012">
                  <c:v>3.90702024129</c:v>
                </c:pt>
                <c:pt idx="9013">
                  <c:v>9.58151103825</c:v>
                </c:pt>
                <c:pt idx="9014">
                  <c:v>3.53957915021</c:v>
                </c:pt>
                <c:pt idx="9015">
                  <c:v>3.48715632873</c:v>
                </c:pt>
                <c:pt idx="9016">
                  <c:v>1.44971486668</c:v>
                </c:pt>
                <c:pt idx="9017">
                  <c:v>5.00308184315</c:v>
                </c:pt>
                <c:pt idx="9018">
                  <c:v>4.44535762519</c:v>
                </c:pt>
                <c:pt idx="9019">
                  <c:v>4.51128099657</c:v>
                </c:pt>
                <c:pt idx="9020">
                  <c:v>3.59923046359</c:v>
                </c:pt>
                <c:pt idx="9021">
                  <c:v>2.21472231613</c:v>
                </c:pt>
                <c:pt idx="9022">
                  <c:v>3.40658241111</c:v>
                </c:pt>
                <c:pt idx="9023">
                  <c:v>5.8336391027</c:v>
                </c:pt>
                <c:pt idx="9024">
                  <c:v>4.23990050173</c:v>
                </c:pt>
                <c:pt idx="9025">
                  <c:v>3.70374788803</c:v>
                </c:pt>
                <c:pt idx="9026">
                  <c:v>4.70347440312</c:v>
                </c:pt>
                <c:pt idx="9027">
                  <c:v>3.92927353266</c:v>
                </c:pt>
                <c:pt idx="9028">
                  <c:v>4.96273493545</c:v>
                </c:pt>
                <c:pt idx="9029">
                  <c:v>3.80540636765</c:v>
                </c:pt>
                <c:pt idx="9030">
                  <c:v>2.91182370728</c:v>
                </c:pt>
                <c:pt idx="9031">
                  <c:v>3.53052376483</c:v>
                </c:pt>
                <c:pt idx="9032">
                  <c:v>4.37014314212</c:v>
                </c:pt>
                <c:pt idx="9033">
                  <c:v>2.70387368731</c:v>
                </c:pt>
                <c:pt idx="9034">
                  <c:v>1.94010211916</c:v>
                </c:pt>
                <c:pt idx="9035">
                  <c:v>3.44805206656</c:v>
                </c:pt>
                <c:pt idx="9036">
                  <c:v>4.8122988706</c:v>
                </c:pt>
                <c:pt idx="9037">
                  <c:v>4.74564336615</c:v>
                </c:pt>
                <c:pt idx="9038">
                  <c:v>4.76406715753</c:v>
                </c:pt>
                <c:pt idx="9039">
                  <c:v>3.10939126903</c:v>
                </c:pt>
                <c:pt idx="9040">
                  <c:v>3.47397922233</c:v>
                </c:pt>
                <c:pt idx="9041">
                  <c:v>3.8480770637</c:v>
                </c:pt>
                <c:pt idx="9042">
                  <c:v>3.15044240745</c:v>
                </c:pt>
                <c:pt idx="9043">
                  <c:v>3.56358454611</c:v>
                </c:pt>
                <c:pt idx="9044">
                  <c:v>4.1926337973</c:v>
                </c:pt>
                <c:pt idx="9045">
                  <c:v>4.64390712426</c:v>
                </c:pt>
                <c:pt idx="9046">
                  <c:v>4.21531033004</c:v>
                </c:pt>
                <c:pt idx="9047">
                  <c:v>2.09225149498</c:v>
                </c:pt>
                <c:pt idx="9048">
                  <c:v>24.7753370421</c:v>
                </c:pt>
                <c:pt idx="9049">
                  <c:v>3.47455283156</c:v>
                </c:pt>
                <c:pt idx="9050">
                  <c:v>3.62613943181</c:v>
                </c:pt>
                <c:pt idx="9051">
                  <c:v>2.82433047244</c:v>
                </c:pt>
                <c:pt idx="9052">
                  <c:v>3.27465463726</c:v>
                </c:pt>
                <c:pt idx="9053">
                  <c:v>2.76519404906</c:v>
                </c:pt>
                <c:pt idx="9054">
                  <c:v>4.27283094426</c:v>
                </c:pt>
                <c:pt idx="9055">
                  <c:v>4.18361841454</c:v>
                </c:pt>
                <c:pt idx="9056">
                  <c:v>3.75136090154</c:v>
                </c:pt>
                <c:pt idx="9057">
                  <c:v>2.74157613212</c:v>
                </c:pt>
                <c:pt idx="9058">
                  <c:v>4.59850089532</c:v>
                </c:pt>
                <c:pt idx="9059">
                  <c:v>1.71367261451</c:v>
                </c:pt>
                <c:pt idx="9060">
                  <c:v>1.81949537895</c:v>
                </c:pt>
                <c:pt idx="9061">
                  <c:v>4.29129012836</c:v>
                </c:pt>
                <c:pt idx="9062">
                  <c:v>3.01571292537</c:v>
                </c:pt>
                <c:pt idx="9063">
                  <c:v>2.57472557817</c:v>
                </c:pt>
                <c:pt idx="9064">
                  <c:v>3.65993870097</c:v>
                </c:pt>
                <c:pt idx="9065">
                  <c:v>6.50350590264</c:v>
                </c:pt>
                <c:pt idx="9066">
                  <c:v>2.1389291277</c:v>
                </c:pt>
                <c:pt idx="9067">
                  <c:v>2.79897082691</c:v>
                </c:pt>
                <c:pt idx="9068">
                  <c:v>3.86637861987</c:v>
                </c:pt>
                <c:pt idx="9069">
                  <c:v>3.29972776993</c:v>
                </c:pt>
                <c:pt idx="9070">
                  <c:v>2.55599594264</c:v>
                </c:pt>
                <c:pt idx="9071">
                  <c:v>3.69257568333</c:v>
                </c:pt>
                <c:pt idx="9072">
                  <c:v>3.10763532384</c:v>
                </c:pt>
                <c:pt idx="9073">
                  <c:v>4.73603474394</c:v>
                </c:pt>
                <c:pt idx="9074">
                  <c:v>4.5726621757</c:v>
                </c:pt>
                <c:pt idx="9075">
                  <c:v>3.36389227106</c:v>
                </c:pt>
                <c:pt idx="9076">
                  <c:v>7.30435880646</c:v>
                </c:pt>
                <c:pt idx="9077">
                  <c:v>2.37815835404</c:v>
                </c:pt>
                <c:pt idx="9078">
                  <c:v>2.94501242966</c:v>
                </c:pt>
                <c:pt idx="9079">
                  <c:v>3.64014614647</c:v>
                </c:pt>
                <c:pt idx="9080">
                  <c:v>3.77045220771</c:v>
                </c:pt>
                <c:pt idx="9081">
                  <c:v>4.02287355415</c:v>
                </c:pt>
                <c:pt idx="9082">
                  <c:v>1.548831072</c:v>
                </c:pt>
                <c:pt idx="9083">
                  <c:v>2.55397228063</c:v>
                </c:pt>
                <c:pt idx="9084">
                  <c:v>3.01820269278</c:v>
                </c:pt>
                <c:pt idx="9085">
                  <c:v>3.48310225147</c:v>
                </c:pt>
                <c:pt idx="9086">
                  <c:v>2.20131841804</c:v>
                </c:pt>
                <c:pt idx="9087">
                  <c:v>2.48599506282</c:v>
                </c:pt>
                <c:pt idx="9088">
                  <c:v>4.84433675815</c:v>
                </c:pt>
                <c:pt idx="9089">
                  <c:v>2.63940717883</c:v>
                </c:pt>
                <c:pt idx="9090">
                  <c:v>5.669322411349999</c:v>
                </c:pt>
                <c:pt idx="9091">
                  <c:v>3.06644695534</c:v>
                </c:pt>
                <c:pt idx="9092">
                  <c:v>2.42720838475</c:v>
                </c:pt>
                <c:pt idx="9093">
                  <c:v>2.0257281629</c:v>
                </c:pt>
                <c:pt idx="9094">
                  <c:v>4.75507802366</c:v>
                </c:pt>
                <c:pt idx="9095">
                  <c:v>4.05678144672</c:v>
                </c:pt>
                <c:pt idx="9096">
                  <c:v>4.0279522592</c:v>
                </c:pt>
                <c:pt idx="9097">
                  <c:v>4.35198312009</c:v>
                </c:pt>
                <c:pt idx="9098">
                  <c:v>2.12689617251</c:v>
                </c:pt>
                <c:pt idx="9099">
                  <c:v>3.76976412641</c:v>
                </c:pt>
                <c:pt idx="9100">
                  <c:v>2.61444146762</c:v>
                </c:pt>
                <c:pt idx="9101">
                  <c:v>2.87462077674</c:v>
                </c:pt>
                <c:pt idx="9102">
                  <c:v>1.06141560919</c:v>
                </c:pt>
                <c:pt idx="9103">
                  <c:v>3.92534859776</c:v>
                </c:pt>
                <c:pt idx="9104">
                  <c:v>4.25480647085</c:v>
                </c:pt>
                <c:pt idx="9105">
                  <c:v>4.73287199384</c:v>
                </c:pt>
                <c:pt idx="9106">
                  <c:v>1.93379369451</c:v>
                </c:pt>
                <c:pt idx="9107">
                  <c:v>4.27947176496</c:v>
                </c:pt>
                <c:pt idx="9108">
                  <c:v>2.72243355766</c:v>
                </c:pt>
                <c:pt idx="9109">
                  <c:v>13.1598162282</c:v>
                </c:pt>
                <c:pt idx="9110">
                  <c:v>3.41315690037</c:v>
                </c:pt>
                <c:pt idx="9111">
                  <c:v>3.75830925875</c:v>
                </c:pt>
                <c:pt idx="9112">
                  <c:v>3.54168193979</c:v>
                </c:pt>
                <c:pt idx="9113">
                  <c:v>4.84922263943</c:v>
                </c:pt>
                <c:pt idx="9114">
                  <c:v>4.59274954413</c:v>
                </c:pt>
                <c:pt idx="9115">
                  <c:v>5.04505072196</c:v>
                </c:pt>
                <c:pt idx="9116">
                  <c:v>0.883457440234</c:v>
                </c:pt>
                <c:pt idx="9117">
                  <c:v>4.90696101054</c:v>
                </c:pt>
                <c:pt idx="9118">
                  <c:v>3.40872200089</c:v>
                </c:pt>
                <c:pt idx="9119">
                  <c:v>2.92061319395</c:v>
                </c:pt>
                <c:pt idx="9120">
                  <c:v>3.20681047372</c:v>
                </c:pt>
                <c:pt idx="9121">
                  <c:v>2.35470981435</c:v>
                </c:pt>
                <c:pt idx="9122">
                  <c:v>3.4610616303</c:v>
                </c:pt>
                <c:pt idx="9123">
                  <c:v>4.15349685123</c:v>
                </c:pt>
                <c:pt idx="9124">
                  <c:v>3.27641644494</c:v>
                </c:pt>
                <c:pt idx="9125">
                  <c:v>3.9657954984</c:v>
                </c:pt>
                <c:pt idx="9126">
                  <c:v>3.77792162378</c:v>
                </c:pt>
                <c:pt idx="9127">
                  <c:v>3.36040394749</c:v>
                </c:pt>
                <c:pt idx="9128">
                  <c:v>8.63426207095</c:v>
                </c:pt>
                <c:pt idx="9129">
                  <c:v>3.14267406752</c:v>
                </c:pt>
                <c:pt idx="9130">
                  <c:v>4.4476067171</c:v>
                </c:pt>
                <c:pt idx="9131">
                  <c:v>2.66438751926</c:v>
                </c:pt>
                <c:pt idx="9132">
                  <c:v>4.55733105622</c:v>
                </c:pt>
                <c:pt idx="9133">
                  <c:v>3.15810577592</c:v>
                </c:pt>
                <c:pt idx="9134">
                  <c:v>1.6050898109</c:v>
                </c:pt>
                <c:pt idx="9135">
                  <c:v>4.00907590033</c:v>
                </c:pt>
                <c:pt idx="9136">
                  <c:v>4.66509673768</c:v>
                </c:pt>
                <c:pt idx="9137">
                  <c:v>3.25513953706</c:v>
                </c:pt>
                <c:pt idx="9138">
                  <c:v>3.53573570626</c:v>
                </c:pt>
                <c:pt idx="9139">
                  <c:v>4.47590817699</c:v>
                </c:pt>
                <c:pt idx="9140">
                  <c:v>1.90104967415</c:v>
                </c:pt>
                <c:pt idx="9141">
                  <c:v>3.11868662671</c:v>
                </c:pt>
                <c:pt idx="9142">
                  <c:v>3.92879138319</c:v>
                </c:pt>
                <c:pt idx="9143">
                  <c:v>2.49188208148</c:v>
                </c:pt>
                <c:pt idx="9144">
                  <c:v>2.84415046248</c:v>
                </c:pt>
                <c:pt idx="9145">
                  <c:v>2.83945471749</c:v>
                </c:pt>
                <c:pt idx="9146">
                  <c:v>4.55049552419</c:v>
                </c:pt>
                <c:pt idx="9147">
                  <c:v>3.65822549509</c:v>
                </c:pt>
                <c:pt idx="9148">
                  <c:v>2.26436165409</c:v>
                </c:pt>
                <c:pt idx="9149">
                  <c:v>2.76162301869</c:v>
                </c:pt>
                <c:pt idx="9150">
                  <c:v>3.68511932893</c:v>
                </c:pt>
                <c:pt idx="9151">
                  <c:v>24.4972458505</c:v>
                </c:pt>
                <c:pt idx="9152">
                  <c:v>3.72004425233</c:v>
                </c:pt>
                <c:pt idx="9153">
                  <c:v>2.78968650185</c:v>
                </c:pt>
                <c:pt idx="9154">
                  <c:v>3.79806556505</c:v>
                </c:pt>
                <c:pt idx="9155">
                  <c:v>3.85108649393</c:v>
                </c:pt>
                <c:pt idx="9156">
                  <c:v>8.50269407609</c:v>
                </c:pt>
                <c:pt idx="9157">
                  <c:v>2.44543785092</c:v>
                </c:pt>
                <c:pt idx="9158">
                  <c:v>3.39972061189</c:v>
                </c:pt>
                <c:pt idx="9159">
                  <c:v>1.59877162888</c:v>
                </c:pt>
                <c:pt idx="9160">
                  <c:v>2.77260016535</c:v>
                </c:pt>
                <c:pt idx="9161">
                  <c:v>5.07239600284</c:v>
                </c:pt>
                <c:pt idx="9162">
                  <c:v>2.70104580558</c:v>
                </c:pt>
                <c:pt idx="9163">
                  <c:v>3.28218542801</c:v>
                </c:pt>
                <c:pt idx="9164">
                  <c:v>4.30601947877</c:v>
                </c:pt>
                <c:pt idx="9165">
                  <c:v>5.03324173343</c:v>
                </c:pt>
                <c:pt idx="9166">
                  <c:v>2.28912195134</c:v>
                </c:pt>
                <c:pt idx="9167">
                  <c:v>5.09159661376</c:v>
                </c:pt>
                <c:pt idx="9168">
                  <c:v>2.81510351515</c:v>
                </c:pt>
                <c:pt idx="9169">
                  <c:v>2.83111075592</c:v>
                </c:pt>
                <c:pt idx="9170">
                  <c:v>5.16152489573</c:v>
                </c:pt>
                <c:pt idx="9171">
                  <c:v>3.78566105438</c:v>
                </c:pt>
                <c:pt idx="9172">
                  <c:v>3.28303861005</c:v>
                </c:pt>
                <c:pt idx="9173">
                  <c:v>4.40377497365</c:v>
                </c:pt>
                <c:pt idx="9174">
                  <c:v>6.04680091767</c:v>
                </c:pt>
                <c:pt idx="9175">
                  <c:v>4.19995381028</c:v>
                </c:pt>
                <c:pt idx="9176">
                  <c:v>5.73813801757</c:v>
                </c:pt>
                <c:pt idx="9177">
                  <c:v>3.15824374391</c:v>
                </c:pt>
                <c:pt idx="9178">
                  <c:v>1.74849264503</c:v>
                </c:pt>
                <c:pt idx="9179">
                  <c:v>4.44932803313</c:v>
                </c:pt>
                <c:pt idx="9180">
                  <c:v>4.63301341012</c:v>
                </c:pt>
                <c:pt idx="9181">
                  <c:v>4.49314562203</c:v>
                </c:pt>
                <c:pt idx="9182">
                  <c:v>2.90402821863</c:v>
                </c:pt>
                <c:pt idx="9183">
                  <c:v>5.41081154702</c:v>
                </c:pt>
                <c:pt idx="9184">
                  <c:v>4.30907220403</c:v>
                </c:pt>
                <c:pt idx="9185">
                  <c:v>4.2188735316</c:v>
                </c:pt>
                <c:pt idx="9186">
                  <c:v>4.03365356838</c:v>
                </c:pt>
                <c:pt idx="9187">
                  <c:v>13.4418748205</c:v>
                </c:pt>
                <c:pt idx="9188">
                  <c:v>4.40852936768</c:v>
                </c:pt>
                <c:pt idx="9189">
                  <c:v>3.11738793011</c:v>
                </c:pt>
                <c:pt idx="9190">
                  <c:v>4.78929424993</c:v>
                </c:pt>
                <c:pt idx="9191">
                  <c:v>4.66176649797</c:v>
                </c:pt>
                <c:pt idx="9192">
                  <c:v>2.7751317559</c:v>
                </c:pt>
                <c:pt idx="9193">
                  <c:v>3.44229511056</c:v>
                </c:pt>
                <c:pt idx="9194">
                  <c:v>4.00550952827</c:v>
                </c:pt>
                <c:pt idx="9195">
                  <c:v>5.89435199662</c:v>
                </c:pt>
                <c:pt idx="9196">
                  <c:v>2.30782101625</c:v>
                </c:pt>
                <c:pt idx="9197">
                  <c:v>7.01250130096</c:v>
                </c:pt>
                <c:pt idx="9198">
                  <c:v>9.66912235302</c:v>
                </c:pt>
                <c:pt idx="9199">
                  <c:v>3.74054102892</c:v>
                </c:pt>
                <c:pt idx="9200">
                  <c:v>4.72976873835</c:v>
                </c:pt>
                <c:pt idx="9201">
                  <c:v>4.71023731194</c:v>
                </c:pt>
                <c:pt idx="9202">
                  <c:v>1.57932047233</c:v>
                </c:pt>
                <c:pt idx="9203">
                  <c:v>3.88949819931</c:v>
                </c:pt>
                <c:pt idx="9204">
                  <c:v>2.40244753346</c:v>
                </c:pt>
                <c:pt idx="9205">
                  <c:v>2.87093225088</c:v>
                </c:pt>
                <c:pt idx="9206">
                  <c:v>5.12726561857</c:v>
                </c:pt>
                <c:pt idx="9207">
                  <c:v>4.25460802398</c:v>
                </c:pt>
                <c:pt idx="9208">
                  <c:v>3.16028250942</c:v>
                </c:pt>
                <c:pt idx="9209">
                  <c:v>1.15310878943</c:v>
                </c:pt>
                <c:pt idx="9210">
                  <c:v>3.11037348202</c:v>
                </c:pt>
                <c:pt idx="9211">
                  <c:v>3.29107759808</c:v>
                </c:pt>
                <c:pt idx="9212">
                  <c:v>4.5024652897</c:v>
                </c:pt>
                <c:pt idx="9213">
                  <c:v>1.93578938898</c:v>
                </c:pt>
                <c:pt idx="9214">
                  <c:v>3.80498252432</c:v>
                </c:pt>
                <c:pt idx="9215">
                  <c:v>1.94347231496</c:v>
                </c:pt>
                <c:pt idx="9216">
                  <c:v>4.00116574774</c:v>
                </c:pt>
                <c:pt idx="9217">
                  <c:v>4.78647517827</c:v>
                </c:pt>
                <c:pt idx="9218">
                  <c:v>2.10442886261</c:v>
                </c:pt>
                <c:pt idx="9219">
                  <c:v>2.50685330818</c:v>
                </c:pt>
                <c:pt idx="9220">
                  <c:v>2.95975226665</c:v>
                </c:pt>
                <c:pt idx="9221">
                  <c:v>3.21471645335</c:v>
                </c:pt>
                <c:pt idx="9222">
                  <c:v>3.73325416868</c:v>
                </c:pt>
                <c:pt idx="9223">
                  <c:v>5.59139437286</c:v>
                </c:pt>
                <c:pt idx="9224">
                  <c:v>3.70150274969</c:v>
                </c:pt>
                <c:pt idx="9225">
                  <c:v>3.47473969652</c:v>
                </c:pt>
                <c:pt idx="9226">
                  <c:v>4.13337799777</c:v>
                </c:pt>
                <c:pt idx="9227">
                  <c:v>2.40071555385</c:v>
                </c:pt>
                <c:pt idx="9228">
                  <c:v>5.36020576424</c:v>
                </c:pt>
                <c:pt idx="9229">
                  <c:v>2.12300518222</c:v>
                </c:pt>
                <c:pt idx="9230">
                  <c:v>3.00161789038</c:v>
                </c:pt>
                <c:pt idx="9231">
                  <c:v>2.42731046991</c:v>
                </c:pt>
                <c:pt idx="9232">
                  <c:v>3.92354461568</c:v>
                </c:pt>
                <c:pt idx="9233">
                  <c:v>3.37021400267</c:v>
                </c:pt>
                <c:pt idx="9234">
                  <c:v>4.40067280602</c:v>
                </c:pt>
                <c:pt idx="9235">
                  <c:v>5.12113682033</c:v>
                </c:pt>
                <c:pt idx="9236">
                  <c:v>2.55612451033</c:v>
                </c:pt>
                <c:pt idx="9237">
                  <c:v>6.8596477057</c:v>
                </c:pt>
                <c:pt idx="9238">
                  <c:v>2.34496531213</c:v>
                </c:pt>
                <c:pt idx="9239">
                  <c:v>5.45720615842</c:v>
                </c:pt>
                <c:pt idx="9240">
                  <c:v>2.61211448727</c:v>
                </c:pt>
                <c:pt idx="9241">
                  <c:v>14.1625715701</c:v>
                </c:pt>
                <c:pt idx="9242">
                  <c:v>1.88693089762</c:v>
                </c:pt>
                <c:pt idx="9243">
                  <c:v>3.32206684275</c:v>
                </c:pt>
                <c:pt idx="9244">
                  <c:v>4.00704102987</c:v>
                </c:pt>
                <c:pt idx="9245">
                  <c:v>1.85986604328</c:v>
                </c:pt>
                <c:pt idx="9246">
                  <c:v>5.31352408645</c:v>
                </c:pt>
                <c:pt idx="9247">
                  <c:v>2.35318327668</c:v>
                </c:pt>
                <c:pt idx="9248">
                  <c:v>3.4481359631</c:v>
                </c:pt>
                <c:pt idx="9249">
                  <c:v>2.79344470984</c:v>
                </c:pt>
                <c:pt idx="9250">
                  <c:v>3.67155167798</c:v>
                </c:pt>
                <c:pt idx="9251">
                  <c:v>5.1594489923</c:v>
                </c:pt>
                <c:pt idx="9252">
                  <c:v>2.18423712662</c:v>
                </c:pt>
                <c:pt idx="9253">
                  <c:v>4.31179749684</c:v>
                </c:pt>
                <c:pt idx="9254">
                  <c:v>3.26223989683</c:v>
                </c:pt>
                <c:pt idx="9255">
                  <c:v>2.3267472113</c:v>
                </c:pt>
                <c:pt idx="9256">
                  <c:v>4.09010608151</c:v>
                </c:pt>
                <c:pt idx="9257">
                  <c:v>2.19313627406</c:v>
                </c:pt>
                <c:pt idx="9258">
                  <c:v>3.63596907085</c:v>
                </c:pt>
                <c:pt idx="9259">
                  <c:v>4.45672606138</c:v>
                </c:pt>
                <c:pt idx="9260">
                  <c:v>2.15438614552</c:v>
                </c:pt>
                <c:pt idx="9261">
                  <c:v>2.53762230824</c:v>
                </c:pt>
                <c:pt idx="9262">
                  <c:v>3.19928227766</c:v>
                </c:pt>
                <c:pt idx="9263">
                  <c:v>3.87247572472</c:v>
                </c:pt>
                <c:pt idx="9264">
                  <c:v>1.78097504309</c:v>
                </c:pt>
                <c:pt idx="9265">
                  <c:v>4.51736602305</c:v>
                </c:pt>
                <c:pt idx="9266">
                  <c:v>3.90518767493</c:v>
                </c:pt>
                <c:pt idx="9267">
                  <c:v>3.04819859243</c:v>
                </c:pt>
                <c:pt idx="9268">
                  <c:v>4.15347501842</c:v>
                </c:pt>
                <c:pt idx="9269">
                  <c:v>1.7856742639</c:v>
                </c:pt>
                <c:pt idx="9270">
                  <c:v>3.59543392</c:v>
                </c:pt>
                <c:pt idx="9271">
                  <c:v>5.09115603967</c:v>
                </c:pt>
                <c:pt idx="9272">
                  <c:v>2.13908367845</c:v>
                </c:pt>
                <c:pt idx="9273">
                  <c:v>3.11339131481</c:v>
                </c:pt>
                <c:pt idx="9274">
                  <c:v>1.40473910288</c:v>
                </c:pt>
                <c:pt idx="9275">
                  <c:v>2.17399876594</c:v>
                </c:pt>
                <c:pt idx="9276">
                  <c:v>3.58137428965</c:v>
                </c:pt>
                <c:pt idx="9277">
                  <c:v>2.39699687331</c:v>
                </c:pt>
                <c:pt idx="9278">
                  <c:v>2.05553253958</c:v>
                </c:pt>
                <c:pt idx="9279">
                  <c:v>2.37945401508</c:v>
                </c:pt>
                <c:pt idx="9280">
                  <c:v>4.68378678305</c:v>
                </c:pt>
                <c:pt idx="9281">
                  <c:v>4.71640813037</c:v>
                </c:pt>
                <c:pt idx="9282">
                  <c:v>3.80290143741</c:v>
                </c:pt>
                <c:pt idx="9283">
                  <c:v>3.78006087378</c:v>
                </c:pt>
                <c:pt idx="9284">
                  <c:v>4.12738415646</c:v>
                </c:pt>
                <c:pt idx="9285">
                  <c:v>4.55007528653</c:v>
                </c:pt>
                <c:pt idx="9286">
                  <c:v>18.5106679006</c:v>
                </c:pt>
                <c:pt idx="9287">
                  <c:v>2.98001650692</c:v>
                </c:pt>
                <c:pt idx="9288">
                  <c:v>2.51331708493</c:v>
                </c:pt>
                <c:pt idx="9289">
                  <c:v>3.31382778249</c:v>
                </c:pt>
                <c:pt idx="9290">
                  <c:v>3.73914922094</c:v>
                </c:pt>
                <c:pt idx="9291">
                  <c:v>3.37906626689</c:v>
                </c:pt>
                <c:pt idx="9292">
                  <c:v>5.24587120015</c:v>
                </c:pt>
                <c:pt idx="9293">
                  <c:v>2.31422072126</c:v>
                </c:pt>
                <c:pt idx="9294">
                  <c:v>4.09261040858</c:v>
                </c:pt>
                <c:pt idx="9295">
                  <c:v>1.53921817151</c:v>
                </c:pt>
                <c:pt idx="9296">
                  <c:v>3.41397082923</c:v>
                </c:pt>
                <c:pt idx="9297">
                  <c:v>3.10484570081</c:v>
                </c:pt>
                <c:pt idx="9298">
                  <c:v>2.36469803078</c:v>
                </c:pt>
                <c:pt idx="9299">
                  <c:v>2.61251769989</c:v>
                </c:pt>
                <c:pt idx="9300">
                  <c:v>6.80126580674</c:v>
                </c:pt>
                <c:pt idx="9301">
                  <c:v>6.18408702739</c:v>
                </c:pt>
                <c:pt idx="9302">
                  <c:v>2.0104462317</c:v>
                </c:pt>
                <c:pt idx="9303">
                  <c:v>2.87878792377</c:v>
                </c:pt>
                <c:pt idx="9304">
                  <c:v>1.82768992603</c:v>
                </c:pt>
                <c:pt idx="9305">
                  <c:v>2.12836972897</c:v>
                </c:pt>
                <c:pt idx="9306">
                  <c:v>2.68398921199</c:v>
                </c:pt>
                <c:pt idx="9307">
                  <c:v>2.60228695747</c:v>
                </c:pt>
                <c:pt idx="9308">
                  <c:v>2.17563646459</c:v>
                </c:pt>
                <c:pt idx="9309">
                  <c:v>3.38871473856</c:v>
                </c:pt>
                <c:pt idx="9310">
                  <c:v>3.7636797081</c:v>
                </c:pt>
                <c:pt idx="9311">
                  <c:v>13.9901118691</c:v>
                </c:pt>
                <c:pt idx="9312">
                  <c:v>4.47989148477</c:v>
                </c:pt>
                <c:pt idx="9313">
                  <c:v>2.45149079757</c:v>
                </c:pt>
                <c:pt idx="9314">
                  <c:v>4.71279089156</c:v>
                </c:pt>
                <c:pt idx="9315">
                  <c:v>3.11700002788</c:v>
                </c:pt>
                <c:pt idx="9316">
                  <c:v>1.35497188625</c:v>
                </c:pt>
                <c:pt idx="9317">
                  <c:v>2.39227729613</c:v>
                </c:pt>
                <c:pt idx="9318">
                  <c:v>2.64285050719</c:v>
                </c:pt>
                <c:pt idx="9319">
                  <c:v>4.30608701598</c:v>
                </c:pt>
                <c:pt idx="9320">
                  <c:v>3.03398205239</c:v>
                </c:pt>
                <c:pt idx="9321">
                  <c:v>5.24859042349</c:v>
                </c:pt>
                <c:pt idx="9322">
                  <c:v>3.0736950103</c:v>
                </c:pt>
                <c:pt idx="9323">
                  <c:v>3.53485914633</c:v>
                </c:pt>
                <c:pt idx="9324">
                  <c:v>4.32421818899</c:v>
                </c:pt>
                <c:pt idx="9325">
                  <c:v>2.38125102797</c:v>
                </c:pt>
                <c:pt idx="9326">
                  <c:v>1.41092261928</c:v>
                </c:pt>
                <c:pt idx="9327">
                  <c:v>2.77985204103</c:v>
                </c:pt>
                <c:pt idx="9328">
                  <c:v>2.58151368775</c:v>
                </c:pt>
                <c:pt idx="9329">
                  <c:v>3.36257491242</c:v>
                </c:pt>
                <c:pt idx="9330">
                  <c:v>4.90548734658</c:v>
                </c:pt>
                <c:pt idx="9331">
                  <c:v>3.85237639802</c:v>
                </c:pt>
                <c:pt idx="9332">
                  <c:v>4.07384952584</c:v>
                </c:pt>
                <c:pt idx="9333">
                  <c:v>3.46115587392</c:v>
                </c:pt>
                <c:pt idx="9334">
                  <c:v>1.57958438991</c:v>
                </c:pt>
                <c:pt idx="9335">
                  <c:v>3.78101418474</c:v>
                </c:pt>
                <c:pt idx="9336">
                  <c:v>1.70133213407</c:v>
                </c:pt>
                <c:pt idx="9337">
                  <c:v>3.68939206947</c:v>
                </c:pt>
                <c:pt idx="9338">
                  <c:v>3.07884639137</c:v>
                </c:pt>
                <c:pt idx="9339">
                  <c:v>2.20714413259</c:v>
                </c:pt>
                <c:pt idx="9340">
                  <c:v>2.95546806454</c:v>
                </c:pt>
                <c:pt idx="9341">
                  <c:v>4.50241112882</c:v>
                </c:pt>
                <c:pt idx="9342">
                  <c:v>1.97403815985</c:v>
                </c:pt>
                <c:pt idx="9343">
                  <c:v>1.96920143892</c:v>
                </c:pt>
                <c:pt idx="9344">
                  <c:v>6.55417920195</c:v>
                </c:pt>
                <c:pt idx="9345">
                  <c:v>3.69184850758</c:v>
                </c:pt>
                <c:pt idx="9346">
                  <c:v>2.22984297739</c:v>
                </c:pt>
                <c:pt idx="9347">
                  <c:v>2.38874788854</c:v>
                </c:pt>
                <c:pt idx="9348">
                  <c:v>4.55903762855</c:v>
                </c:pt>
                <c:pt idx="9349">
                  <c:v>3.01324456707</c:v>
                </c:pt>
                <c:pt idx="9350">
                  <c:v>2.74222316516</c:v>
                </c:pt>
                <c:pt idx="9351">
                  <c:v>2.05270927344</c:v>
                </c:pt>
                <c:pt idx="9352">
                  <c:v>3.56572921664</c:v>
                </c:pt>
                <c:pt idx="9353">
                  <c:v>3.80850438796</c:v>
                </c:pt>
                <c:pt idx="9354">
                  <c:v>2.31168932534</c:v>
                </c:pt>
                <c:pt idx="9355">
                  <c:v>2.39709488253</c:v>
                </c:pt>
                <c:pt idx="9356">
                  <c:v>3.01942476388</c:v>
                </c:pt>
                <c:pt idx="9357">
                  <c:v>3.97061869988</c:v>
                </c:pt>
                <c:pt idx="9358">
                  <c:v>3.52525416967</c:v>
                </c:pt>
                <c:pt idx="9359">
                  <c:v>3.37225279481</c:v>
                </c:pt>
                <c:pt idx="9360">
                  <c:v>1.84786833556</c:v>
                </c:pt>
                <c:pt idx="9361">
                  <c:v>2.71865770424</c:v>
                </c:pt>
                <c:pt idx="9362">
                  <c:v>3.56782463109</c:v>
                </c:pt>
                <c:pt idx="9363">
                  <c:v>3.83240535975</c:v>
                </c:pt>
                <c:pt idx="9364">
                  <c:v>1.78914069407</c:v>
                </c:pt>
                <c:pt idx="9365">
                  <c:v>3.11043163209</c:v>
                </c:pt>
                <c:pt idx="9366">
                  <c:v>4.32847419371</c:v>
                </c:pt>
                <c:pt idx="9367">
                  <c:v>3.13668150646</c:v>
                </c:pt>
                <c:pt idx="9368">
                  <c:v>3.64171556686</c:v>
                </c:pt>
                <c:pt idx="9369">
                  <c:v>3.19619390582</c:v>
                </c:pt>
                <c:pt idx="9370">
                  <c:v>2.73307627311</c:v>
                </c:pt>
                <c:pt idx="9371">
                  <c:v>1.73156022153</c:v>
                </c:pt>
                <c:pt idx="9372">
                  <c:v>4.46812198363</c:v>
                </c:pt>
                <c:pt idx="9373">
                  <c:v>3.55990566899</c:v>
                </c:pt>
                <c:pt idx="9374">
                  <c:v>2.35446464234</c:v>
                </c:pt>
                <c:pt idx="9375">
                  <c:v>4.68087001345</c:v>
                </c:pt>
                <c:pt idx="9376">
                  <c:v>3.50748895511</c:v>
                </c:pt>
                <c:pt idx="9377">
                  <c:v>2.52842473222</c:v>
                </c:pt>
                <c:pt idx="9378">
                  <c:v>2.55275836934</c:v>
                </c:pt>
                <c:pt idx="9379">
                  <c:v>4.98560289278</c:v>
                </c:pt>
                <c:pt idx="9380">
                  <c:v>3.99868072258</c:v>
                </c:pt>
                <c:pt idx="9381">
                  <c:v>3.79908901525</c:v>
                </c:pt>
                <c:pt idx="9382">
                  <c:v>3.85296017013</c:v>
                </c:pt>
                <c:pt idx="9383">
                  <c:v>2.04519806957</c:v>
                </c:pt>
                <c:pt idx="9384">
                  <c:v>3.86024905579</c:v>
                </c:pt>
                <c:pt idx="9385">
                  <c:v>4.24815238977</c:v>
                </c:pt>
                <c:pt idx="9386">
                  <c:v>6.97582773427</c:v>
                </c:pt>
                <c:pt idx="9387">
                  <c:v>3.36436748018</c:v>
                </c:pt>
                <c:pt idx="9388">
                  <c:v>5.09228608562</c:v>
                </c:pt>
                <c:pt idx="9389">
                  <c:v>1.33680352819</c:v>
                </c:pt>
                <c:pt idx="9390">
                  <c:v>2.27055803001</c:v>
                </c:pt>
                <c:pt idx="9391">
                  <c:v>5.0569193471</c:v>
                </c:pt>
                <c:pt idx="9392">
                  <c:v>5.10200059895</c:v>
                </c:pt>
                <c:pt idx="9393">
                  <c:v>5.94469426119</c:v>
                </c:pt>
                <c:pt idx="9394">
                  <c:v>3.1477634953</c:v>
                </c:pt>
                <c:pt idx="9395">
                  <c:v>2.31064303548</c:v>
                </c:pt>
                <c:pt idx="9396">
                  <c:v>5.44223821655</c:v>
                </c:pt>
                <c:pt idx="9397">
                  <c:v>2.66692661124</c:v>
                </c:pt>
                <c:pt idx="9398">
                  <c:v>3.13809461081</c:v>
                </c:pt>
                <c:pt idx="9399">
                  <c:v>5.93679755392</c:v>
                </c:pt>
                <c:pt idx="9400">
                  <c:v>4.60058239631</c:v>
                </c:pt>
                <c:pt idx="9401">
                  <c:v>2.11899404198</c:v>
                </c:pt>
                <c:pt idx="9402">
                  <c:v>3.04671170359</c:v>
                </c:pt>
                <c:pt idx="9403">
                  <c:v>3.18270322271</c:v>
                </c:pt>
                <c:pt idx="9404">
                  <c:v>4.36663708872</c:v>
                </c:pt>
                <c:pt idx="9405">
                  <c:v>2.7752375602</c:v>
                </c:pt>
                <c:pt idx="9406">
                  <c:v>3.23710643623</c:v>
                </c:pt>
                <c:pt idx="9407">
                  <c:v>3.85151065785</c:v>
                </c:pt>
                <c:pt idx="9408">
                  <c:v>5.1204161389</c:v>
                </c:pt>
                <c:pt idx="9409">
                  <c:v>2.47218645211</c:v>
                </c:pt>
                <c:pt idx="9410">
                  <c:v>3.472914085</c:v>
                </c:pt>
                <c:pt idx="9411">
                  <c:v>1.64319710094</c:v>
                </c:pt>
                <c:pt idx="9412">
                  <c:v>5.04735336458</c:v>
                </c:pt>
                <c:pt idx="9413">
                  <c:v>4.01183633016</c:v>
                </c:pt>
                <c:pt idx="9414">
                  <c:v>4.47359325759</c:v>
                </c:pt>
                <c:pt idx="9415">
                  <c:v>4.45963093337</c:v>
                </c:pt>
                <c:pt idx="9416">
                  <c:v>2.53150456523</c:v>
                </c:pt>
                <c:pt idx="9417">
                  <c:v>3.13412736876</c:v>
                </c:pt>
                <c:pt idx="9418">
                  <c:v>3.12603969773</c:v>
                </c:pt>
                <c:pt idx="9419">
                  <c:v>3.71892822341</c:v>
                </c:pt>
                <c:pt idx="9420">
                  <c:v>2.15688900108</c:v>
                </c:pt>
                <c:pt idx="9421">
                  <c:v>2.47715890298</c:v>
                </c:pt>
                <c:pt idx="9422">
                  <c:v>4.95994917254</c:v>
                </c:pt>
                <c:pt idx="9423">
                  <c:v>4.84587570521</c:v>
                </c:pt>
                <c:pt idx="9424">
                  <c:v>5.69733119327</c:v>
                </c:pt>
                <c:pt idx="9425">
                  <c:v>2.3513709731</c:v>
                </c:pt>
                <c:pt idx="9426">
                  <c:v>2.4952928072</c:v>
                </c:pt>
                <c:pt idx="9427">
                  <c:v>5.77994736385</c:v>
                </c:pt>
                <c:pt idx="9428">
                  <c:v>4.02180559385</c:v>
                </c:pt>
                <c:pt idx="9429">
                  <c:v>4.18561398929</c:v>
                </c:pt>
                <c:pt idx="9430">
                  <c:v>2.73170038153</c:v>
                </c:pt>
                <c:pt idx="9431">
                  <c:v>2.8291764117</c:v>
                </c:pt>
                <c:pt idx="9432">
                  <c:v>3.79288894498</c:v>
                </c:pt>
                <c:pt idx="9433">
                  <c:v>1.79700439885</c:v>
                </c:pt>
                <c:pt idx="9434">
                  <c:v>2.96125345821</c:v>
                </c:pt>
                <c:pt idx="9435">
                  <c:v>2.95978378535</c:v>
                </c:pt>
                <c:pt idx="9436">
                  <c:v>5.82668233996</c:v>
                </c:pt>
                <c:pt idx="9437">
                  <c:v>2.95223522242</c:v>
                </c:pt>
                <c:pt idx="9438">
                  <c:v>3.47403264314</c:v>
                </c:pt>
                <c:pt idx="9439">
                  <c:v>3.85400641968</c:v>
                </c:pt>
                <c:pt idx="9440">
                  <c:v>3.2315899137</c:v>
                </c:pt>
                <c:pt idx="9441">
                  <c:v>3.52727884144</c:v>
                </c:pt>
                <c:pt idx="9442">
                  <c:v>3.03065957407</c:v>
                </c:pt>
                <c:pt idx="9443">
                  <c:v>4.23409658489</c:v>
                </c:pt>
                <c:pt idx="9444">
                  <c:v>2.10735058039</c:v>
                </c:pt>
                <c:pt idx="9445">
                  <c:v>4.66639892669</c:v>
                </c:pt>
                <c:pt idx="9446">
                  <c:v>3.64941510139</c:v>
                </c:pt>
                <c:pt idx="9447">
                  <c:v>3.21468181612</c:v>
                </c:pt>
                <c:pt idx="9448">
                  <c:v>4.42343399612</c:v>
                </c:pt>
                <c:pt idx="9449">
                  <c:v>4.88978144452</c:v>
                </c:pt>
                <c:pt idx="9450">
                  <c:v>4.19919106103</c:v>
                </c:pt>
                <c:pt idx="9451">
                  <c:v>4.15945070076</c:v>
                </c:pt>
                <c:pt idx="9452">
                  <c:v>4.71283756059</c:v>
                </c:pt>
                <c:pt idx="9453">
                  <c:v>4.56604135001</c:v>
                </c:pt>
                <c:pt idx="9454">
                  <c:v>2.21157976978</c:v>
                </c:pt>
                <c:pt idx="9455">
                  <c:v>3.41580575158</c:v>
                </c:pt>
                <c:pt idx="9456">
                  <c:v>3.84908572518</c:v>
                </c:pt>
                <c:pt idx="9457">
                  <c:v>4.39389612491</c:v>
                </c:pt>
                <c:pt idx="9458">
                  <c:v>3.61707459189</c:v>
                </c:pt>
                <c:pt idx="9459">
                  <c:v>3.99918620222</c:v>
                </c:pt>
                <c:pt idx="9460">
                  <c:v>4.28227878665</c:v>
                </c:pt>
                <c:pt idx="9461">
                  <c:v>4.50744378277</c:v>
                </c:pt>
                <c:pt idx="9462">
                  <c:v>3.72858353562</c:v>
                </c:pt>
                <c:pt idx="9463">
                  <c:v>3.11827590006</c:v>
                </c:pt>
                <c:pt idx="9464">
                  <c:v>4.28554842574</c:v>
                </c:pt>
                <c:pt idx="9465">
                  <c:v>3.39240714916</c:v>
                </c:pt>
                <c:pt idx="9466">
                  <c:v>7.9189798059</c:v>
                </c:pt>
                <c:pt idx="9467">
                  <c:v>3.71902225556</c:v>
                </c:pt>
                <c:pt idx="9468">
                  <c:v>4.17201063202</c:v>
                </c:pt>
                <c:pt idx="9469">
                  <c:v>2.83315610214</c:v>
                </c:pt>
                <c:pt idx="9470">
                  <c:v>4.97037978986</c:v>
                </c:pt>
                <c:pt idx="9471">
                  <c:v>3.78015186673</c:v>
                </c:pt>
                <c:pt idx="9472">
                  <c:v>4.07156488481</c:v>
                </c:pt>
                <c:pt idx="9473">
                  <c:v>2.92808004204</c:v>
                </c:pt>
                <c:pt idx="9474">
                  <c:v>2.14681672316</c:v>
                </c:pt>
                <c:pt idx="9475">
                  <c:v>3.63920865773</c:v>
                </c:pt>
                <c:pt idx="9476">
                  <c:v>2.75051560284</c:v>
                </c:pt>
                <c:pt idx="9477">
                  <c:v>3.65558678405</c:v>
                </c:pt>
                <c:pt idx="9478">
                  <c:v>3.77410122844</c:v>
                </c:pt>
                <c:pt idx="9479">
                  <c:v>5.05047889111</c:v>
                </c:pt>
                <c:pt idx="9480">
                  <c:v>3.53659771956</c:v>
                </c:pt>
                <c:pt idx="9481">
                  <c:v>3.33720990763</c:v>
                </c:pt>
                <c:pt idx="9482">
                  <c:v>3.76523828218</c:v>
                </c:pt>
                <c:pt idx="9483">
                  <c:v>3.31012880684</c:v>
                </c:pt>
                <c:pt idx="9484">
                  <c:v>4.49348825273</c:v>
                </c:pt>
                <c:pt idx="9485">
                  <c:v>6.06497985344</c:v>
                </c:pt>
                <c:pt idx="9486">
                  <c:v>5.41599685392</c:v>
                </c:pt>
                <c:pt idx="9487">
                  <c:v>3.44120139512</c:v>
                </c:pt>
                <c:pt idx="9488">
                  <c:v>3.22967539655</c:v>
                </c:pt>
                <c:pt idx="9489">
                  <c:v>2.62946268219</c:v>
                </c:pt>
                <c:pt idx="9490">
                  <c:v>3.51189192434</c:v>
                </c:pt>
                <c:pt idx="9491">
                  <c:v>4.08538345299</c:v>
                </c:pt>
                <c:pt idx="9492">
                  <c:v>2.2786822288</c:v>
                </c:pt>
                <c:pt idx="9493">
                  <c:v>2.273272701</c:v>
                </c:pt>
                <c:pt idx="9494">
                  <c:v>2.6417201356</c:v>
                </c:pt>
                <c:pt idx="9495">
                  <c:v>3.25890520516</c:v>
                </c:pt>
                <c:pt idx="9496">
                  <c:v>2.66854553567</c:v>
                </c:pt>
                <c:pt idx="9497">
                  <c:v>2.27429145285</c:v>
                </c:pt>
                <c:pt idx="9498">
                  <c:v>3.37974533391</c:v>
                </c:pt>
                <c:pt idx="9499">
                  <c:v>4.56227138964</c:v>
                </c:pt>
                <c:pt idx="9500">
                  <c:v>3.79485059362</c:v>
                </c:pt>
                <c:pt idx="9501">
                  <c:v>3.35697095349</c:v>
                </c:pt>
                <c:pt idx="9502">
                  <c:v>2.52554811846</c:v>
                </c:pt>
                <c:pt idx="9503">
                  <c:v>5.13761090285</c:v>
                </c:pt>
                <c:pt idx="9504">
                  <c:v>4.69855979671</c:v>
                </c:pt>
                <c:pt idx="9505">
                  <c:v>4.40547285922</c:v>
                </c:pt>
                <c:pt idx="9506">
                  <c:v>2.62004715958</c:v>
                </c:pt>
                <c:pt idx="9507">
                  <c:v>6.10513953497</c:v>
                </c:pt>
                <c:pt idx="9508">
                  <c:v>2.18612585338</c:v>
                </c:pt>
                <c:pt idx="9509">
                  <c:v>1.608403916</c:v>
                </c:pt>
                <c:pt idx="9510">
                  <c:v>2.40351806079</c:v>
                </c:pt>
                <c:pt idx="9511">
                  <c:v>3.22871642497</c:v>
                </c:pt>
                <c:pt idx="9512">
                  <c:v>3.22387094772</c:v>
                </c:pt>
                <c:pt idx="9513">
                  <c:v>2.43487494119</c:v>
                </c:pt>
                <c:pt idx="9514">
                  <c:v>4.32238478515</c:v>
                </c:pt>
                <c:pt idx="9515">
                  <c:v>2.17164950466</c:v>
                </c:pt>
                <c:pt idx="9516">
                  <c:v>2.33792475211</c:v>
                </c:pt>
                <c:pt idx="9517">
                  <c:v>3.27939888719</c:v>
                </c:pt>
                <c:pt idx="9518">
                  <c:v>2.89200256799</c:v>
                </c:pt>
                <c:pt idx="9519">
                  <c:v>1.54060993521</c:v>
                </c:pt>
                <c:pt idx="9520">
                  <c:v>3.57006491191</c:v>
                </c:pt>
                <c:pt idx="9521">
                  <c:v>3.21292502364</c:v>
                </c:pt>
                <c:pt idx="9522">
                  <c:v>3.12509820607</c:v>
                </c:pt>
                <c:pt idx="9523">
                  <c:v>4.88205447063</c:v>
                </c:pt>
                <c:pt idx="9524">
                  <c:v>2.08932122331</c:v>
                </c:pt>
                <c:pt idx="9525">
                  <c:v>4.16766571827</c:v>
                </c:pt>
                <c:pt idx="9526">
                  <c:v>1.61928067849</c:v>
                </c:pt>
                <c:pt idx="9527">
                  <c:v>3.68251195158</c:v>
                </c:pt>
                <c:pt idx="9528">
                  <c:v>5.3104179948</c:v>
                </c:pt>
                <c:pt idx="9529">
                  <c:v>3.85349337214</c:v>
                </c:pt>
                <c:pt idx="9530">
                  <c:v>3.26017658727</c:v>
                </c:pt>
                <c:pt idx="9531">
                  <c:v>4.09895878762</c:v>
                </c:pt>
                <c:pt idx="9532">
                  <c:v>4.13140570241</c:v>
                </c:pt>
                <c:pt idx="9533">
                  <c:v>3.76771280424</c:v>
                </c:pt>
                <c:pt idx="9534">
                  <c:v>5.48696430846</c:v>
                </c:pt>
                <c:pt idx="9535">
                  <c:v>2.83598959244</c:v>
                </c:pt>
                <c:pt idx="9536">
                  <c:v>2.16065846936</c:v>
                </c:pt>
                <c:pt idx="9537">
                  <c:v>2.79774384269</c:v>
                </c:pt>
                <c:pt idx="9538">
                  <c:v>6.11157669025</c:v>
                </c:pt>
                <c:pt idx="9539">
                  <c:v>4.32487126177</c:v>
                </c:pt>
                <c:pt idx="9540">
                  <c:v>2.98725429625</c:v>
                </c:pt>
                <c:pt idx="9541">
                  <c:v>2.09663457983</c:v>
                </c:pt>
                <c:pt idx="9542">
                  <c:v>5.09450079424</c:v>
                </c:pt>
                <c:pt idx="9543">
                  <c:v>1.3761873549</c:v>
                </c:pt>
                <c:pt idx="9544">
                  <c:v>3.5030424799</c:v>
                </c:pt>
                <c:pt idx="9545">
                  <c:v>2.7763243282</c:v>
                </c:pt>
                <c:pt idx="9546">
                  <c:v>6.07005273152</c:v>
                </c:pt>
                <c:pt idx="9547">
                  <c:v>4.08520202575</c:v>
                </c:pt>
                <c:pt idx="9548">
                  <c:v>2.94480026938</c:v>
                </c:pt>
                <c:pt idx="9549">
                  <c:v>4.15470935354</c:v>
                </c:pt>
                <c:pt idx="9550">
                  <c:v>1.65851436312</c:v>
                </c:pt>
                <c:pt idx="9551">
                  <c:v>2.61680179841</c:v>
                </c:pt>
                <c:pt idx="9552">
                  <c:v>11.4703797542</c:v>
                </c:pt>
                <c:pt idx="9553">
                  <c:v>2.99026013189</c:v>
                </c:pt>
                <c:pt idx="9554">
                  <c:v>5.57197880412</c:v>
                </c:pt>
                <c:pt idx="9555">
                  <c:v>6.08016411324</c:v>
                </c:pt>
                <c:pt idx="9556">
                  <c:v>3.03730702973</c:v>
                </c:pt>
                <c:pt idx="9557">
                  <c:v>6.26626317059</c:v>
                </c:pt>
                <c:pt idx="9558">
                  <c:v>4.46222652893</c:v>
                </c:pt>
                <c:pt idx="9559">
                  <c:v>9.9652720901</c:v>
                </c:pt>
                <c:pt idx="9560">
                  <c:v>3.10117139552</c:v>
                </c:pt>
                <c:pt idx="9561">
                  <c:v>4.37186408077</c:v>
                </c:pt>
                <c:pt idx="9562">
                  <c:v>1.95076976551</c:v>
                </c:pt>
                <c:pt idx="9563">
                  <c:v>5.67386892378</c:v>
                </c:pt>
                <c:pt idx="9564">
                  <c:v>4.32635407819</c:v>
                </c:pt>
                <c:pt idx="9565">
                  <c:v>4.0988499723</c:v>
                </c:pt>
                <c:pt idx="9566">
                  <c:v>3.32078438312</c:v>
                </c:pt>
                <c:pt idx="9567">
                  <c:v>2.78390497494</c:v>
                </c:pt>
                <c:pt idx="9568">
                  <c:v>4.73088221183</c:v>
                </c:pt>
                <c:pt idx="9569">
                  <c:v>2.79500952795</c:v>
                </c:pt>
                <c:pt idx="9570">
                  <c:v>2.21908799399</c:v>
                </c:pt>
                <c:pt idx="9571">
                  <c:v>2.47029643339</c:v>
                </c:pt>
                <c:pt idx="9572">
                  <c:v>2.59137982946</c:v>
                </c:pt>
                <c:pt idx="9573">
                  <c:v>2.96548051197</c:v>
                </c:pt>
                <c:pt idx="9574">
                  <c:v>3.04450105265</c:v>
                </c:pt>
                <c:pt idx="9575">
                  <c:v>2.68662550717</c:v>
                </c:pt>
                <c:pt idx="9576">
                  <c:v>3.46727651131</c:v>
                </c:pt>
                <c:pt idx="9577">
                  <c:v>4.08176521014</c:v>
                </c:pt>
                <c:pt idx="9578">
                  <c:v>2.11135301431</c:v>
                </c:pt>
                <c:pt idx="9579">
                  <c:v>4.43526811731</c:v>
                </c:pt>
                <c:pt idx="9580">
                  <c:v>3.12306640795</c:v>
                </c:pt>
                <c:pt idx="9581">
                  <c:v>3.11589325408</c:v>
                </c:pt>
                <c:pt idx="9582">
                  <c:v>2.84460222841</c:v>
                </c:pt>
                <c:pt idx="9583">
                  <c:v>1.80352071122</c:v>
                </c:pt>
                <c:pt idx="9584">
                  <c:v>6.77429163047</c:v>
                </c:pt>
                <c:pt idx="9585">
                  <c:v>3.50830636734</c:v>
                </c:pt>
                <c:pt idx="9586">
                  <c:v>2.11984990575</c:v>
                </c:pt>
                <c:pt idx="9587">
                  <c:v>3.30922463852</c:v>
                </c:pt>
                <c:pt idx="9588">
                  <c:v>2.83022989325</c:v>
                </c:pt>
                <c:pt idx="9589">
                  <c:v>3.20981292816</c:v>
                </c:pt>
                <c:pt idx="9590">
                  <c:v>2.63208970541</c:v>
                </c:pt>
                <c:pt idx="9591">
                  <c:v>2.92564388414</c:v>
                </c:pt>
                <c:pt idx="9592">
                  <c:v>5.4879122743</c:v>
                </c:pt>
                <c:pt idx="9593">
                  <c:v>4.64097304963</c:v>
                </c:pt>
                <c:pt idx="9594">
                  <c:v>4.29940466236</c:v>
                </c:pt>
                <c:pt idx="9595">
                  <c:v>2.80592818188</c:v>
                </c:pt>
                <c:pt idx="9596">
                  <c:v>3.18574046636</c:v>
                </c:pt>
                <c:pt idx="9597">
                  <c:v>2.9187235346</c:v>
                </c:pt>
                <c:pt idx="9598">
                  <c:v>4.97175143253</c:v>
                </c:pt>
                <c:pt idx="9599">
                  <c:v>1.01972970493</c:v>
                </c:pt>
                <c:pt idx="9600">
                  <c:v>3.65763524748</c:v>
                </c:pt>
                <c:pt idx="9601">
                  <c:v>3.14176641145</c:v>
                </c:pt>
                <c:pt idx="9602">
                  <c:v>5.64142939402</c:v>
                </c:pt>
                <c:pt idx="9603">
                  <c:v>2.27402662403</c:v>
                </c:pt>
                <c:pt idx="9604">
                  <c:v>3.65074760397</c:v>
                </c:pt>
                <c:pt idx="9605">
                  <c:v>3.0554030488</c:v>
                </c:pt>
                <c:pt idx="9606">
                  <c:v>4.89240190352</c:v>
                </c:pt>
                <c:pt idx="9607">
                  <c:v>3.95361258099</c:v>
                </c:pt>
                <c:pt idx="9608">
                  <c:v>3.45434138409</c:v>
                </c:pt>
                <c:pt idx="9609">
                  <c:v>2.05834089794</c:v>
                </c:pt>
                <c:pt idx="9610">
                  <c:v>3.73140864921</c:v>
                </c:pt>
                <c:pt idx="9611">
                  <c:v>4.91391635757</c:v>
                </c:pt>
                <c:pt idx="9612">
                  <c:v>3.28913160862</c:v>
                </c:pt>
                <c:pt idx="9613">
                  <c:v>4.45731517834</c:v>
                </c:pt>
                <c:pt idx="9614">
                  <c:v>3.67337879057</c:v>
                </c:pt>
                <c:pt idx="9615">
                  <c:v>4.28315817161</c:v>
                </c:pt>
                <c:pt idx="9616">
                  <c:v>2.68116232722</c:v>
                </c:pt>
                <c:pt idx="9617">
                  <c:v>4.00360116395</c:v>
                </c:pt>
                <c:pt idx="9618">
                  <c:v>3.05424378748</c:v>
                </c:pt>
                <c:pt idx="9619">
                  <c:v>3.24241044598</c:v>
                </c:pt>
                <c:pt idx="9620">
                  <c:v>4.64062871572</c:v>
                </c:pt>
                <c:pt idx="9621">
                  <c:v>1.68456670238</c:v>
                </c:pt>
                <c:pt idx="9622">
                  <c:v>1.3609784427</c:v>
                </c:pt>
                <c:pt idx="9623">
                  <c:v>2.45210083229</c:v>
                </c:pt>
                <c:pt idx="9624">
                  <c:v>3.91384826008</c:v>
                </c:pt>
                <c:pt idx="9625">
                  <c:v>2.75410959055</c:v>
                </c:pt>
                <c:pt idx="9626">
                  <c:v>2.14908821561</c:v>
                </c:pt>
                <c:pt idx="9627">
                  <c:v>2.15764110192</c:v>
                </c:pt>
                <c:pt idx="9628">
                  <c:v>6.25344510357</c:v>
                </c:pt>
                <c:pt idx="9629">
                  <c:v>1.73649901798</c:v>
                </c:pt>
                <c:pt idx="9630">
                  <c:v>4.26596860708</c:v>
                </c:pt>
                <c:pt idx="9631">
                  <c:v>4.24529182987</c:v>
                </c:pt>
                <c:pt idx="9632">
                  <c:v>4.51069416553</c:v>
                </c:pt>
                <c:pt idx="9633">
                  <c:v>6.17379505852</c:v>
                </c:pt>
                <c:pt idx="9634">
                  <c:v>2.44782850452</c:v>
                </c:pt>
                <c:pt idx="9635">
                  <c:v>2.33849070377</c:v>
                </c:pt>
                <c:pt idx="9636">
                  <c:v>3.42699898724</c:v>
                </c:pt>
                <c:pt idx="9637">
                  <c:v>2.00115507911</c:v>
                </c:pt>
                <c:pt idx="9638">
                  <c:v>4.02530615935</c:v>
                </c:pt>
                <c:pt idx="9639">
                  <c:v>3.54405387461</c:v>
                </c:pt>
                <c:pt idx="9640">
                  <c:v>5.440955509</c:v>
                </c:pt>
                <c:pt idx="9641">
                  <c:v>5.48859023841</c:v>
                </c:pt>
                <c:pt idx="9642">
                  <c:v>3.65396575678</c:v>
                </c:pt>
                <c:pt idx="9643">
                  <c:v>2.19963750992</c:v>
                </c:pt>
                <c:pt idx="9644">
                  <c:v>1.63898688859</c:v>
                </c:pt>
                <c:pt idx="9645">
                  <c:v>5.04597833733</c:v>
                </c:pt>
                <c:pt idx="9646">
                  <c:v>4.104523502</c:v>
                </c:pt>
                <c:pt idx="9647">
                  <c:v>3.86470600256</c:v>
                </c:pt>
                <c:pt idx="9648">
                  <c:v>2.17394059604</c:v>
                </c:pt>
                <c:pt idx="9649">
                  <c:v>3.75324844412</c:v>
                </c:pt>
                <c:pt idx="9650">
                  <c:v>3.89712237975</c:v>
                </c:pt>
                <c:pt idx="9651">
                  <c:v>3.48800660119</c:v>
                </c:pt>
                <c:pt idx="9652">
                  <c:v>3.24204268174</c:v>
                </c:pt>
                <c:pt idx="9653">
                  <c:v>2.98429796372</c:v>
                </c:pt>
                <c:pt idx="9654">
                  <c:v>3.49348010752</c:v>
                </c:pt>
                <c:pt idx="9655">
                  <c:v>4.35964603948</c:v>
                </c:pt>
                <c:pt idx="9656">
                  <c:v>1.86521410982</c:v>
                </c:pt>
                <c:pt idx="9657">
                  <c:v>3.95114345417</c:v>
                </c:pt>
                <c:pt idx="9658">
                  <c:v>2.80508132755</c:v>
                </c:pt>
                <c:pt idx="9659">
                  <c:v>3.33224563506</c:v>
                </c:pt>
                <c:pt idx="9660">
                  <c:v>4.85826468562</c:v>
                </c:pt>
                <c:pt idx="9661">
                  <c:v>4.15595550233</c:v>
                </c:pt>
                <c:pt idx="9662">
                  <c:v>3.30138920182</c:v>
                </c:pt>
                <c:pt idx="9663">
                  <c:v>3.40253936991</c:v>
                </c:pt>
                <c:pt idx="9664">
                  <c:v>3.51878534757</c:v>
                </c:pt>
                <c:pt idx="9665">
                  <c:v>2.93796686292</c:v>
                </c:pt>
                <c:pt idx="9666">
                  <c:v>4.81209714375</c:v>
                </c:pt>
                <c:pt idx="9667">
                  <c:v>3.38078687958</c:v>
                </c:pt>
                <c:pt idx="9668">
                  <c:v>2.3375138148</c:v>
                </c:pt>
                <c:pt idx="9669">
                  <c:v>3.97376006033</c:v>
                </c:pt>
                <c:pt idx="9670">
                  <c:v>4.637134138909999</c:v>
                </c:pt>
                <c:pt idx="9671">
                  <c:v>4.39258760016</c:v>
                </c:pt>
                <c:pt idx="9672">
                  <c:v>3.68435889283</c:v>
                </c:pt>
                <c:pt idx="9673">
                  <c:v>1.89810072017</c:v>
                </c:pt>
                <c:pt idx="9674">
                  <c:v>3.43757878368</c:v>
                </c:pt>
                <c:pt idx="9675">
                  <c:v>3.79573002134</c:v>
                </c:pt>
                <c:pt idx="9676">
                  <c:v>4.58754714818</c:v>
                </c:pt>
                <c:pt idx="9677">
                  <c:v>2.7352293295</c:v>
                </c:pt>
                <c:pt idx="9678">
                  <c:v>3.48193834388</c:v>
                </c:pt>
                <c:pt idx="9679">
                  <c:v>4.35249128403</c:v>
                </c:pt>
                <c:pt idx="9680">
                  <c:v>2.82996362858</c:v>
                </c:pt>
                <c:pt idx="9681">
                  <c:v>3.56669924503</c:v>
                </c:pt>
                <c:pt idx="9682">
                  <c:v>1.55138073422</c:v>
                </c:pt>
                <c:pt idx="9683">
                  <c:v>2.72578178551</c:v>
                </c:pt>
                <c:pt idx="9684">
                  <c:v>3.66368691179</c:v>
                </c:pt>
                <c:pt idx="9685">
                  <c:v>3.92483321517</c:v>
                </c:pt>
                <c:pt idx="9686">
                  <c:v>4.09240286682</c:v>
                </c:pt>
                <c:pt idx="9687">
                  <c:v>2.77371455751</c:v>
                </c:pt>
                <c:pt idx="9688">
                  <c:v>3.6422027385</c:v>
                </c:pt>
                <c:pt idx="9689">
                  <c:v>2.0988665659</c:v>
                </c:pt>
                <c:pt idx="9690">
                  <c:v>3.06476349107</c:v>
                </c:pt>
                <c:pt idx="9691">
                  <c:v>1.22025286391</c:v>
                </c:pt>
                <c:pt idx="9692">
                  <c:v>4.24724834544</c:v>
                </c:pt>
                <c:pt idx="9693">
                  <c:v>4.64256603143</c:v>
                </c:pt>
                <c:pt idx="9694">
                  <c:v>10.6188699434</c:v>
                </c:pt>
                <c:pt idx="9695">
                  <c:v>1.18361165374</c:v>
                </c:pt>
                <c:pt idx="9696">
                  <c:v>1.1521643548</c:v>
                </c:pt>
                <c:pt idx="9697">
                  <c:v>3.43380984399</c:v>
                </c:pt>
                <c:pt idx="9698">
                  <c:v>2.91671696478</c:v>
                </c:pt>
                <c:pt idx="9699">
                  <c:v>2.76033200187</c:v>
                </c:pt>
                <c:pt idx="9700">
                  <c:v>3.39151403725</c:v>
                </c:pt>
                <c:pt idx="9701">
                  <c:v>2.7386015188</c:v>
                </c:pt>
                <c:pt idx="9702">
                  <c:v>2.34984576648</c:v>
                </c:pt>
                <c:pt idx="9703">
                  <c:v>4.98503600304</c:v>
                </c:pt>
                <c:pt idx="9704">
                  <c:v>3.83428688141</c:v>
                </c:pt>
                <c:pt idx="9705">
                  <c:v>3.52125033728</c:v>
                </c:pt>
                <c:pt idx="9706">
                  <c:v>3.33411683776</c:v>
                </c:pt>
                <c:pt idx="9707">
                  <c:v>6.37100573378</c:v>
                </c:pt>
                <c:pt idx="9708">
                  <c:v>1.49495133233</c:v>
                </c:pt>
                <c:pt idx="9709">
                  <c:v>2.16046181678</c:v>
                </c:pt>
                <c:pt idx="9710">
                  <c:v>1.40273452067</c:v>
                </c:pt>
                <c:pt idx="9711">
                  <c:v>1.90055466645</c:v>
                </c:pt>
                <c:pt idx="9712">
                  <c:v>2.70659707749</c:v>
                </c:pt>
                <c:pt idx="9713">
                  <c:v>4.52838302554</c:v>
                </c:pt>
                <c:pt idx="9714">
                  <c:v>1.99818921036</c:v>
                </c:pt>
                <c:pt idx="9715">
                  <c:v>4.93071758282</c:v>
                </c:pt>
                <c:pt idx="9716">
                  <c:v>3.68590740817</c:v>
                </c:pt>
                <c:pt idx="9717">
                  <c:v>3.71026397592</c:v>
                </c:pt>
                <c:pt idx="9718">
                  <c:v>4.59175250816</c:v>
                </c:pt>
                <c:pt idx="9719">
                  <c:v>2.53575286093</c:v>
                </c:pt>
                <c:pt idx="9720">
                  <c:v>1.79503113148</c:v>
                </c:pt>
                <c:pt idx="9721">
                  <c:v>6.30433655351</c:v>
                </c:pt>
                <c:pt idx="9722">
                  <c:v>5.16573284848</c:v>
                </c:pt>
                <c:pt idx="9723">
                  <c:v>2.37317149846</c:v>
                </c:pt>
                <c:pt idx="9724">
                  <c:v>2.32961830145</c:v>
                </c:pt>
                <c:pt idx="9725">
                  <c:v>17.0380708581</c:v>
                </c:pt>
                <c:pt idx="9726">
                  <c:v>3.6543056055</c:v>
                </c:pt>
                <c:pt idx="9727">
                  <c:v>2.77888939724</c:v>
                </c:pt>
                <c:pt idx="9728">
                  <c:v>4.949719462</c:v>
                </c:pt>
                <c:pt idx="9729">
                  <c:v>2.97029902296</c:v>
                </c:pt>
                <c:pt idx="9730">
                  <c:v>3.58426393302</c:v>
                </c:pt>
                <c:pt idx="9731">
                  <c:v>2.17528151281</c:v>
                </c:pt>
                <c:pt idx="9732">
                  <c:v>1.74719531522</c:v>
                </c:pt>
                <c:pt idx="9733">
                  <c:v>3.29189747941</c:v>
                </c:pt>
                <c:pt idx="9734">
                  <c:v>2.22464239442</c:v>
                </c:pt>
                <c:pt idx="9735">
                  <c:v>2.05244252574</c:v>
                </c:pt>
                <c:pt idx="9736">
                  <c:v>2.16947147257</c:v>
                </c:pt>
                <c:pt idx="9737">
                  <c:v>8.08522120941</c:v>
                </c:pt>
                <c:pt idx="9738">
                  <c:v>3.30669809618</c:v>
                </c:pt>
                <c:pt idx="9739">
                  <c:v>3.54319204197</c:v>
                </c:pt>
                <c:pt idx="9740">
                  <c:v>4.47253816125</c:v>
                </c:pt>
                <c:pt idx="9741">
                  <c:v>3.25954118148</c:v>
                </c:pt>
                <c:pt idx="9742">
                  <c:v>12.4537045615</c:v>
                </c:pt>
                <c:pt idx="9743">
                  <c:v>2.80999096489</c:v>
                </c:pt>
                <c:pt idx="9744">
                  <c:v>4.62517965984</c:v>
                </c:pt>
                <c:pt idx="9745">
                  <c:v>4.09196047826</c:v>
                </c:pt>
                <c:pt idx="9746">
                  <c:v>1.56424678293</c:v>
                </c:pt>
                <c:pt idx="9747">
                  <c:v>3.34099414279</c:v>
                </c:pt>
                <c:pt idx="9748">
                  <c:v>2.71421285269</c:v>
                </c:pt>
                <c:pt idx="9749">
                  <c:v>1.89972956676</c:v>
                </c:pt>
                <c:pt idx="9750">
                  <c:v>2.16654661609</c:v>
                </c:pt>
                <c:pt idx="9751">
                  <c:v>4.322908253</c:v>
                </c:pt>
                <c:pt idx="9752">
                  <c:v>1.0660444902</c:v>
                </c:pt>
                <c:pt idx="9753">
                  <c:v>4.97626288557</c:v>
                </c:pt>
                <c:pt idx="9754">
                  <c:v>16.3421633199</c:v>
                </c:pt>
                <c:pt idx="9755">
                  <c:v>2.12665025227</c:v>
                </c:pt>
                <c:pt idx="9756">
                  <c:v>2.84526782428</c:v>
                </c:pt>
                <c:pt idx="9757">
                  <c:v>3.39767624202</c:v>
                </c:pt>
                <c:pt idx="9758">
                  <c:v>4.20919939322</c:v>
                </c:pt>
                <c:pt idx="9759">
                  <c:v>3.32281344595</c:v>
                </c:pt>
                <c:pt idx="9760">
                  <c:v>4.16027121419</c:v>
                </c:pt>
                <c:pt idx="9761">
                  <c:v>2.61849809226</c:v>
                </c:pt>
                <c:pt idx="9762">
                  <c:v>4.75439006961</c:v>
                </c:pt>
                <c:pt idx="9763">
                  <c:v>3.35826440448</c:v>
                </c:pt>
                <c:pt idx="9764">
                  <c:v>3.15577418767</c:v>
                </c:pt>
                <c:pt idx="9765">
                  <c:v>2.46025012724</c:v>
                </c:pt>
                <c:pt idx="9766">
                  <c:v>5.55375097024</c:v>
                </c:pt>
                <c:pt idx="9767">
                  <c:v>3.98937176514</c:v>
                </c:pt>
                <c:pt idx="9768">
                  <c:v>4.17921061143</c:v>
                </c:pt>
                <c:pt idx="9769">
                  <c:v>2.79717648005</c:v>
                </c:pt>
                <c:pt idx="9770">
                  <c:v>6.60380495913</c:v>
                </c:pt>
                <c:pt idx="9771">
                  <c:v>2.82997918803</c:v>
                </c:pt>
                <c:pt idx="9772">
                  <c:v>4.07803536288</c:v>
                </c:pt>
                <c:pt idx="9773">
                  <c:v>2.30392443546</c:v>
                </c:pt>
                <c:pt idx="9774">
                  <c:v>1.1040632959</c:v>
                </c:pt>
                <c:pt idx="9775">
                  <c:v>1.97993427534</c:v>
                </c:pt>
                <c:pt idx="9776">
                  <c:v>4.98605923171</c:v>
                </c:pt>
                <c:pt idx="9777">
                  <c:v>4.59008671976</c:v>
                </c:pt>
                <c:pt idx="9778">
                  <c:v>3.22132265796</c:v>
                </c:pt>
                <c:pt idx="9779">
                  <c:v>3.89001142149</c:v>
                </c:pt>
                <c:pt idx="9780">
                  <c:v>2.24605525435</c:v>
                </c:pt>
                <c:pt idx="9781">
                  <c:v>3.71461649098</c:v>
                </c:pt>
                <c:pt idx="9782">
                  <c:v>3.83894424523</c:v>
                </c:pt>
                <c:pt idx="9783">
                  <c:v>3.69942387846</c:v>
                </c:pt>
                <c:pt idx="9784">
                  <c:v>2.45371526641</c:v>
                </c:pt>
                <c:pt idx="9785">
                  <c:v>3.68621228308</c:v>
                </c:pt>
                <c:pt idx="9786">
                  <c:v>5.14004174452</c:v>
                </c:pt>
                <c:pt idx="9787">
                  <c:v>6.93554145872</c:v>
                </c:pt>
                <c:pt idx="9788">
                  <c:v>2.54402731194</c:v>
                </c:pt>
                <c:pt idx="9789">
                  <c:v>4.42120209427</c:v>
                </c:pt>
                <c:pt idx="9790">
                  <c:v>2.38146021624</c:v>
                </c:pt>
                <c:pt idx="9791">
                  <c:v>4.55843543972</c:v>
                </c:pt>
                <c:pt idx="9792">
                  <c:v>2.62410903788</c:v>
                </c:pt>
                <c:pt idx="9793">
                  <c:v>2.93488641879</c:v>
                </c:pt>
                <c:pt idx="9794">
                  <c:v>22.3090464721</c:v>
                </c:pt>
                <c:pt idx="9795">
                  <c:v>2.88520798727</c:v>
                </c:pt>
                <c:pt idx="9796">
                  <c:v>3.38782065374</c:v>
                </c:pt>
                <c:pt idx="9797">
                  <c:v>1.94717428993</c:v>
                </c:pt>
                <c:pt idx="9798">
                  <c:v>1.45118235754</c:v>
                </c:pt>
                <c:pt idx="9799">
                  <c:v>3.81403432248</c:v>
                </c:pt>
                <c:pt idx="9800">
                  <c:v>5.03564900894</c:v>
                </c:pt>
                <c:pt idx="9801">
                  <c:v>2.51898313802</c:v>
                </c:pt>
                <c:pt idx="9802">
                  <c:v>2.61737043686</c:v>
                </c:pt>
                <c:pt idx="9803">
                  <c:v>5.09434210526</c:v>
                </c:pt>
                <c:pt idx="9804">
                  <c:v>5.02492719455</c:v>
                </c:pt>
                <c:pt idx="9805">
                  <c:v>0.642915360707</c:v>
                </c:pt>
                <c:pt idx="9806">
                  <c:v>3.28853038692</c:v>
                </c:pt>
                <c:pt idx="9807">
                  <c:v>3.78244585214</c:v>
                </c:pt>
                <c:pt idx="9808">
                  <c:v>5.07422146241</c:v>
                </c:pt>
                <c:pt idx="9809">
                  <c:v>5.20841512901</c:v>
                </c:pt>
                <c:pt idx="9810">
                  <c:v>7.31228118223</c:v>
                </c:pt>
                <c:pt idx="9811">
                  <c:v>1.572324708</c:v>
                </c:pt>
                <c:pt idx="9812">
                  <c:v>2.71036504084</c:v>
                </c:pt>
                <c:pt idx="9813">
                  <c:v>3.3619522748</c:v>
                </c:pt>
                <c:pt idx="9814">
                  <c:v>5.20799048624</c:v>
                </c:pt>
                <c:pt idx="9815">
                  <c:v>3.29236392093</c:v>
                </c:pt>
                <c:pt idx="9816">
                  <c:v>6.78092485551</c:v>
                </c:pt>
                <c:pt idx="9817">
                  <c:v>6.17412606788</c:v>
                </c:pt>
                <c:pt idx="9818">
                  <c:v>2.27169397266</c:v>
                </c:pt>
                <c:pt idx="9819">
                  <c:v>3.99109967769</c:v>
                </c:pt>
                <c:pt idx="9820">
                  <c:v>3.50020402153</c:v>
                </c:pt>
                <c:pt idx="9821">
                  <c:v>3.74253108054</c:v>
                </c:pt>
                <c:pt idx="9822">
                  <c:v>2.8281779524</c:v>
                </c:pt>
                <c:pt idx="9823">
                  <c:v>2.99436006061</c:v>
                </c:pt>
                <c:pt idx="9824">
                  <c:v>3.84924377393</c:v>
                </c:pt>
                <c:pt idx="9825">
                  <c:v>4.12734722663</c:v>
                </c:pt>
                <c:pt idx="9826">
                  <c:v>1.33594001072</c:v>
                </c:pt>
                <c:pt idx="9827">
                  <c:v>3.99405332874</c:v>
                </c:pt>
                <c:pt idx="9828">
                  <c:v>3.43042441722</c:v>
                </c:pt>
                <c:pt idx="9829">
                  <c:v>4.79617942811</c:v>
                </c:pt>
                <c:pt idx="9830">
                  <c:v>1.83617063671</c:v>
                </c:pt>
                <c:pt idx="9831">
                  <c:v>4.25043645484</c:v>
                </c:pt>
                <c:pt idx="9832">
                  <c:v>3.28551700973</c:v>
                </c:pt>
                <c:pt idx="9833">
                  <c:v>5.25835180781</c:v>
                </c:pt>
                <c:pt idx="9834">
                  <c:v>2.85536726227</c:v>
                </c:pt>
                <c:pt idx="9835">
                  <c:v>3.90027332506</c:v>
                </c:pt>
                <c:pt idx="9836">
                  <c:v>3.71513780195</c:v>
                </c:pt>
                <c:pt idx="9837">
                  <c:v>4.42037246393</c:v>
                </c:pt>
                <c:pt idx="9838">
                  <c:v>4.85760600192</c:v>
                </c:pt>
                <c:pt idx="9839">
                  <c:v>2.88378692161</c:v>
                </c:pt>
                <c:pt idx="9840">
                  <c:v>3.13104276313</c:v>
                </c:pt>
                <c:pt idx="9841">
                  <c:v>4.08849411426</c:v>
                </c:pt>
                <c:pt idx="9842">
                  <c:v>2.05516529236</c:v>
                </c:pt>
                <c:pt idx="9843">
                  <c:v>2.89748498148</c:v>
                </c:pt>
                <c:pt idx="9844">
                  <c:v>3.13394721689</c:v>
                </c:pt>
                <c:pt idx="9845">
                  <c:v>3.8574379484</c:v>
                </c:pt>
                <c:pt idx="9846">
                  <c:v>3.22529996295</c:v>
                </c:pt>
                <c:pt idx="9847">
                  <c:v>3.8080274267</c:v>
                </c:pt>
                <c:pt idx="9848">
                  <c:v>4.97682176329</c:v>
                </c:pt>
                <c:pt idx="9849">
                  <c:v>3.72290757342</c:v>
                </c:pt>
                <c:pt idx="9850">
                  <c:v>2.59488598178</c:v>
                </c:pt>
                <c:pt idx="9851">
                  <c:v>4.55277980645</c:v>
                </c:pt>
                <c:pt idx="9852">
                  <c:v>3.45803205919</c:v>
                </c:pt>
                <c:pt idx="9853">
                  <c:v>3.30844787191</c:v>
                </c:pt>
                <c:pt idx="9854">
                  <c:v>6.34452553248</c:v>
                </c:pt>
                <c:pt idx="9855">
                  <c:v>13.2546578286</c:v>
                </c:pt>
                <c:pt idx="9856">
                  <c:v>3.04036020747</c:v>
                </c:pt>
                <c:pt idx="9857">
                  <c:v>4.2657647572</c:v>
                </c:pt>
                <c:pt idx="9858">
                  <c:v>5.10497443873</c:v>
                </c:pt>
                <c:pt idx="9859">
                  <c:v>2.56944329686</c:v>
                </c:pt>
                <c:pt idx="9860">
                  <c:v>3.05994693912</c:v>
                </c:pt>
                <c:pt idx="9861">
                  <c:v>4.67975318806</c:v>
                </c:pt>
                <c:pt idx="9862">
                  <c:v>4.54058426939</c:v>
                </c:pt>
                <c:pt idx="9863">
                  <c:v>3.22373571417</c:v>
                </c:pt>
                <c:pt idx="9864">
                  <c:v>3.31185798408</c:v>
                </c:pt>
                <c:pt idx="9865">
                  <c:v>7.84957175156</c:v>
                </c:pt>
                <c:pt idx="9866">
                  <c:v>2.54799641203</c:v>
                </c:pt>
                <c:pt idx="9867">
                  <c:v>4.33937121175</c:v>
                </c:pt>
                <c:pt idx="9868">
                  <c:v>3.16040323033</c:v>
                </c:pt>
                <c:pt idx="9869">
                  <c:v>4.59183813725</c:v>
                </c:pt>
                <c:pt idx="9870">
                  <c:v>3.0915867296</c:v>
                </c:pt>
                <c:pt idx="9871">
                  <c:v>2.50516502485</c:v>
                </c:pt>
                <c:pt idx="9872">
                  <c:v>1.05506313834</c:v>
                </c:pt>
                <c:pt idx="9873">
                  <c:v>3.30724381093</c:v>
                </c:pt>
                <c:pt idx="9874">
                  <c:v>1.87425852586</c:v>
                </c:pt>
                <c:pt idx="9875">
                  <c:v>2.02110144861</c:v>
                </c:pt>
                <c:pt idx="9876">
                  <c:v>3.38157853229</c:v>
                </c:pt>
                <c:pt idx="9877">
                  <c:v>2.12871561971</c:v>
                </c:pt>
                <c:pt idx="9878">
                  <c:v>2.81641241981</c:v>
                </c:pt>
                <c:pt idx="9879">
                  <c:v>4.15334489795</c:v>
                </c:pt>
                <c:pt idx="9880">
                  <c:v>2.84594545493</c:v>
                </c:pt>
                <c:pt idx="9881">
                  <c:v>4.624482923649999</c:v>
                </c:pt>
                <c:pt idx="9882">
                  <c:v>10.318611535</c:v>
                </c:pt>
                <c:pt idx="9883">
                  <c:v>3.05705568169</c:v>
                </c:pt>
                <c:pt idx="9884">
                  <c:v>3.35474328457</c:v>
                </c:pt>
                <c:pt idx="9885">
                  <c:v>3.48825868859</c:v>
                </c:pt>
                <c:pt idx="9886">
                  <c:v>1.88396906658</c:v>
                </c:pt>
                <c:pt idx="9887">
                  <c:v>3.00765239533</c:v>
                </c:pt>
                <c:pt idx="9888">
                  <c:v>2.5463642448</c:v>
                </c:pt>
                <c:pt idx="9889">
                  <c:v>2.50308005778</c:v>
                </c:pt>
                <c:pt idx="9890">
                  <c:v>3.86277663892</c:v>
                </c:pt>
                <c:pt idx="9891">
                  <c:v>2.73901308882</c:v>
                </c:pt>
                <c:pt idx="9892">
                  <c:v>3.39028234406</c:v>
                </c:pt>
                <c:pt idx="9893">
                  <c:v>4.36759348346</c:v>
                </c:pt>
                <c:pt idx="9894">
                  <c:v>4.15205746949</c:v>
                </c:pt>
                <c:pt idx="9895">
                  <c:v>3.69027028077</c:v>
                </c:pt>
                <c:pt idx="9896">
                  <c:v>2.58873368979</c:v>
                </c:pt>
                <c:pt idx="9897">
                  <c:v>4.68937251916</c:v>
                </c:pt>
                <c:pt idx="9898">
                  <c:v>2.20871566448</c:v>
                </c:pt>
                <c:pt idx="9899">
                  <c:v>3.4163177327</c:v>
                </c:pt>
                <c:pt idx="9900">
                  <c:v>3.05701347481</c:v>
                </c:pt>
                <c:pt idx="9901">
                  <c:v>2.4218433689</c:v>
                </c:pt>
                <c:pt idx="9902">
                  <c:v>4.18726560899</c:v>
                </c:pt>
                <c:pt idx="9903">
                  <c:v>3.53755120725</c:v>
                </c:pt>
                <c:pt idx="9904">
                  <c:v>2.96036062701</c:v>
                </c:pt>
                <c:pt idx="9905">
                  <c:v>1.53504190612</c:v>
                </c:pt>
                <c:pt idx="9906">
                  <c:v>1.51025549322</c:v>
                </c:pt>
                <c:pt idx="9907">
                  <c:v>4.05750589388</c:v>
                </c:pt>
                <c:pt idx="9908">
                  <c:v>2.73307758212</c:v>
                </c:pt>
                <c:pt idx="9909">
                  <c:v>3.9186861329</c:v>
                </c:pt>
                <c:pt idx="9910">
                  <c:v>4.17119115242</c:v>
                </c:pt>
                <c:pt idx="9911">
                  <c:v>5.5233933232</c:v>
                </c:pt>
                <c:pt idx="9912">
                  <c:v>2.79391291696</c:v>
                </c:pt>
                <c:pt idx="9913">
                  <c:v>4.52786015605</c:v>
                </c:pt>
                <c:pt idx="9914">
                  <c:v>3.14225666853</c:v>
                </c:pt>
                <c:pt idx="9915">
                  <c:v>3.32445644871</c:v>
                </c:pt>
                <c:pt idx="9916">
                  <c:v>3.81758040326</c:v>
                </c:pt>
                <c:pt idx="9917">
                  <c:v>2.85634302251</c:v>
                </c:pt>
                <c:pt idx="9918">
                  <c:v>2.8533037744</c:v>
                </c:pt>
                <c:pt idx="9919">
                  <c:v>2.94071251425</c:v>
                </c:pt>
                <c:pt idx="9920">
                  <c:v>4.80859022775</c:v>
                </c:pt>
                <c:pt idx="9921">
                  <c:v>2.20489558913</c:v>
                </c:pt>
                <c:pt idx="9922">
                  <c:v>4.4758213506</c:v>
                </c:pt>
                <c:pt idx="9923">
                  <c:v>4.51776297602</c:v>
                </c:pt>
                <c:pt idx="9924">
                  <c:v>3.05318576207</c:v>
                </c:pt>
                <c:pt idx="9925">
                  <c:v>2.76967433983</c:v>
                </c:pt>
                <c:pt idx="9926">
                  <c:v>3.01286309449</c:v>
                </c:pt>
                <c:pt idx="9927">
                  <c:v>4.53149132837</c:v>
                </c:pt>
                <c:pt idx="9928">
                  <c:v>2.01101521698</c:v>
                </c:pt>
                <c:pt idx="9929">
                  <c:v>2.21140526607</c:v>
                </c:pt>
                <c:pt idx="9930">
                  <c:v>4.53768803187</c:v>
                </c:pt>
                <c:pt idx="9931">
                  <c:v>3.75154142727</c:v>
                </c:pt>
                <c:pt idx="9932">
                  <c:v>3.1603200793</c:v>
                </c:pt>
                <c:pt idx="9933">
                  <c:v>4.9876996308</c:v>
                </c:pt>
                <c:pt idx="9934">
                  <c:v>2.40823900135</c:v>
                </c:pt>
                <c:pt idx="9935">
                  <c:v>3.41610654263</c:v>
                </c:pt>
                <c:pt idx="9936">
                  <c:v>3.76107699738</c:v>
                </c:pt>
                <c:pt idx="9937">
                  <c:v>3.8543561365</c:v>
                </c:pt>
                <c:pt idx="9938">
                  <c:v>2.003422454</c:v>
                </c:pt>
                <c:pt idx="9939">
                  <c:v>4.17711377</c:v>
                </c:pt>
                <c:pt idx="9940">
                  <c:v>3.26445553084</c:v>
                </c:pt>
                <c:pt idx="9941">
                  <c:v>4.54955490423</c:v>
                </c:pt>
                <c:pt idx="9942">
                  <c:v>4.69172877505</c:v>
                </c:pt>
                <c:pt idx="9943">
                  <c:v>4.32896849988</c:v>
                </c:pt>
                <c:pt idx="9944">
                  <c:v>2.98043642884</c:v>
                </c:pt>
                <c:pt idx="9945">
                  <c:v>4.36761313098</c:v>
                </c:pt>
                <c:pt idx="9946">
                  <c:v>2.84357751191</c:v>
                </c:pt>
                <c:pt idx="9947">
                  <c:v>3.36499420948</c:v>
                </c:pt>
                <c:pt idx="9948">
                  <c:v>3.99456665448</c:v>
                </c:pt>
                <c:pt idx="9949">
                  <c:v>2.09827287002</c:v>
                </c:pt>
                <c:pt idx="9950">
                  <c:v>2.66905661719</c:v>
                </c:pt>
                <c:pt idx="9951">
                  <c:v>3.58243006229</c:v>
                </c:pt>
                <c:pt idx="9952">
                  <c:v>4.43534404751</c:v>
                </c:pt>
                <c:pt idx="9953">
                  <c:v>1.9243342247</c:v>
                </c:pt>
                <c:pt idx="9954">
                  <c:v>3.72202011146</c:v>
                </c:pt>
                <c:pt idx="9955">
                  <c:v>6.28589549986</c:v>
                </c:pt>
                <c:pt idx="9956">
                  <c:v>2.30868034398</c:v>
                </c:pt>
                <c:pt idx="9957">
                  <c:v>6.13374084907</c:v>
                </c:pt>
                <c:pt idx="9958">
                  <c:v>3.59900305331</c:v>
                </c:pt>
                <c:pt idx="9959">
                  <c:v>1.44169414038</c:v>
                </c:pt>
                <c:pt idx="9960">
                  <c:v>4.76500846735</c:v>
                </c:pt>
                <c:pt idx="9961">
                  <c:v>4.34437387871</c:v>
                </c:pt>
                <c:pt idx="9962">
                  <c:v>3.52028538158</c:v>
                </c:pt>
                <c:pt idx="9963">
                  <c:v>3.98629589756</c:v>
                </c:pt>
                <c:pt idx="9964">
                  <c:v>2.2281968385</c:v>
                </c:pt>
                <c:pt idx="9965">
                  <c:v>3.8317306319</c:v>
                </c:pt>
                <c:pt idx="9966">
                  <c:v>3.68264361358</c:v>
                </c:pt>
                <c:pt idx="9967">
                  <c:v>1.96823991148</c:v>
                </c:pt>
                <c:pt idx="9968">
                  <c:v>3.49403833586</c:v>
                </c:pt>
                <c:pt idx="9969">
                  <c:v>4.06898091447</c:v>
                </c:pt>
                <c:pt idx="9970">
                  <c:v>4.33465944948</c:v>
                </c:pt>
                <c:pt idx="9971">
                  <c:v>3.76803407679</c:v>
                </c:pt>
                <c:pt idx="9972">
                  <c:v>4.21739881859</c:v>
                </c:pt>
                <c:pt idx="9973">
                  <c:v>5.00504823487</c:v>
                </c:pt>
                <c:pt idx="9974">
                  <c:v>2.86519057774</c:v>
                </c:pt>
                <c:pt idx="9975">
                  <c:v>4.66352322816</c:v>
                </c:pt>
                <c:pt idx="9976">
                  <c:v>3.60182623798</c:v>
                </c:pt>
                <c:pt idx="9977">
                  <c:v>1.29927936263</c:v>
                </c:pt>
                <c:pt idx="9978">
                  <c:v>2.12286450188</c:v>
                </c:pt>
                <c:pt idx="9979">
                  <c:v>2.98061006287</c:v>
                </c:pt>
                <c:pt idx="9980">
                  <c:v>3.71704253475</c:v>
                </c:pt>
                <c:pt idx="9981">
                  <c:v>4.03060896968</c:v>
                </c:pt>
                <c:pt idx="9982">
                  <c:v>5.0981420151</c:v>
                </c:pt>
                <c:pt idx="9983">
                  <c:v>3.77760945197</c:v>
                </c:pt>
                <c:pt idx="9984">
                  <c:v>2.53412264476</c:v>
                </c:pt>
                <c:pt idx="9985">
                  <c:v>2.27495696029</c:v>
                </c:pt>
                <c:pt idx="9986">
                  <c:v>4.47691019072</c:v>
                </c:pt>
                <c:pt idx="9987">
                  <c:v>3.91365040939</c:v>
                </c:pt>
                <c:pt idx="9988">
                  <c:v>3.01242206297</c:v>
                </c:pt>
                <c:pt idx="9989">
                  <c:v>3.83301125867</c:v>
                </c:pt>
                <c:pt idx="9990">
                  <c:v>2.32418051271</c:v>
                </c:pt>
                <c:pt idx="9991">
                  <c:v>3.90127057045</c:v>
                </c:pt>
                <c:pt idx="9992">
                  <c:v>4.18771497846</c:v>
                </c:pt>
                <c:pt idx="9993">
                  <c:v>2.74079404877</c:v>
                </c:pt>
                <c:pt idx="9994">
                  <c:v>2.37802902457</c:v>
                </c:pt>
                <c:pt idx="9995">
                  <c:v>2.4829672205</c:v>
                </c:pt>
                <c:pt idx="9996">
                  <c:v>3.66472977149</c:v>
                </c:pt>
                <c:pt idx="9997">
                  <c:v>4.53791207698</c:v>
                </c:pt>
                <c:pt idx="9998">
                  <c:v>3.26141843553</c:v>
                </c:pt>
                <c:pt idx="9999">
                  <c:v>2.88142550114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52968"/>
        <c:axId val="2054333256"/>
      </c:scatterChart>
      <c:valAx>
        <c:axId val="209875296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33256"/>
        <c:crosses val="autoZero"/>
        <c:crossBetween val="midCat"/>
      </c:valAx>
      <c:valAx>
        <c:axId val="205433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5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5.0</c:v>
                </c:pt>
                <c:pt idx="1">
                  <c:v>49.0</c:v>
                </c:pt>
                <c:pt idx="2">
                  <c:v>203.0</c:v>
                </c:pt>
                <c:pt idx="3">
                  <c:v>571.0</c:v>
                </c:pt>
                <c:pt idx="4">
                  <c:v>1185.0</c:v>
                </c:pt>
                <c:pt idx="5">
                  <c:v>1932.0</c:v>
                </c:pt>
                <c:pt idx="6">
                  <c:v>2231.0</c:v>
                </c:pt>
                <c:pt idx="7">
                  <c:v>1964.0</c:v>
                </c:pt>
                <c:pt idx="8">
                  <c:v>1221.0</c:v>
                </c:pt>
                <c:pt idx="9">
                  <c:v>530.0</c:v>
                </c:pt>
                <c:pt idx="10">
                  <c:v>109.0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006696"/>
        <c:axId val="2066786776"/>
      </c:barChart>
      <c:catAx>
        <c:axId val="210300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786776"/>
        <c:crosses val="autoZero"/>
        <c:auto val="1"/>
        <c:lblAlgn val="ctr"/>
        <c:lblOffset val="100"/>
        <c:noMultiLvlLbl val="0"/>
      </c:catAx>
      <c:valAx>
        <c:axId val="2066786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00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3.973</c:v>
                </c:pt>
                <c:pt idx="1">
                  <c:v>3.951</c:v>
                </c:pt>
                <c:pt idx="2">
                  <c:v>4.063</c:v>
                </c:pt>
                <c:pt idx="3">
                  <c:v>3.743</c:v>
                </c:pt>
                <c:pt idx="4">
                  <c:v>3.647</c:v>
                </c:pt>
                <c:pt idx="5">
                  <c:v>3.627</c:v>
                </c:pt>
                <c:pt idx="6">
                  <c:v>3.733</c:v>
                </c:pt>
                <c:pt idx="7">
                  <c:v>3.835</c:v>
                </c:pt>
                <c:pt idx="8">
                  <c:v>4.022</c:v>
                </c:pt>
                <c:pt idx="9">
                  <c:v>4.26</c:v>
                </c:pt>
                <c:pt idx="10">
                  <c:v>4.526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99240"/>
        <c:axId val="2083356648"/>
      </c:barChart>
      <c:catAx>
        <c:axId val="208349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356648"/>
        <c:crosses val="autoZero"/>
        <c:auto val="1"/>
        <c:lblAlgn val="ctr"/>
        <c:lblOffset val="100"/>
        <c:noMultiLvlLbl val="0"/>
      </c:catAx>
      <c:valAx>
        <c:axId val="208335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49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0.63</c:v>
                </c:pt>
                <c:pt idx="1">
                  <c:v>1.582</c:v>
                </c:pt>
                <c:pt idx="2">
                  <c:v>2.242</c:v>
                </c:pt>
                <c:pt idx="3">
                  <c:v>1.893</c:v>
                </c:pt>
                <c:pt idx="4">
                  <c:v>2.058</c:v>
                </c:pt>
                <c:pt idx="5">
                  <c:v>2.255</c:v>
                </c:pt>
                <c:pt idx="6">
                  <c:v>2.327</c:v>
                </c:pt>
                <c:pt idx="7">
                  <c:v>2.285</c:v>
                </c:pt>
                <c:pt idx="8">
                  <c:v>2.16</c:v>
                </c:pt>
                <c:pt idx="9">
                  <c:v>2.288</c:v>
                </c:pt>
                <c:pt idx="10">
                  <c:v>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816920"/>
        <c:axId val="2072756232"/>
      </c:barChart>
      <c:catAx>
        <c:axId val="207281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756232"/>
        <c:crosses val="autoZero"/>
        <c:auto val="1"/>
        <c:lblAlgn val="ctr"/>
        <c:lblOffset val="100"/>
        <c:noMultiLvlLbl val="0"/>
      </c:catAx>
      <c:valAx>
        <c:axId val="207275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81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2</v>
      </c>
      <c r="B2">
        <v>2.9501986679900001</v>
      </c>
      <c r="D2">
        <v>0</v>
      </c>
      <c r="E2">
        <v>149</v>
      </c>
      <c r="F2">
        <v>4.9370000000000003</v>
      </c>
      <c r="G2">
        <v>2.2599999999999998</v>
      </c>
    </row>
    <row r="3" spans="1:7">
      <c r="A3">
        <v>8</v>
      </c>
      <c r="B3">
        <v>6.98236689232</v>
      </c>
      <c r="D3">
        <v>1</v>
      </c>
      <c r="E3">
        <v>676</v>
      </c>
      <c r="F3">
        <v>4.4400000000000004</v>
      </c>
      <c r="G3">
        <v>2.3860000000000001</v>
      </c>
    </row>
    <row r="4" spans="1:7">
      <c r="A4">
        <v>3</v>
      </c>
      <c r="B4">
        <v>6.04461726084</v>
      </c>
      <c r="D4">
        <v>2</v>
      </c>
      <c r="E4">
        <v>1496</v>
      </c>
      <c r="F4">
        <v>4.1520000000000001</v>
      </c>
      <c r="G4">
        <v>2.306</v>
      </c>
    </row>
    <row r="5" spans="1:7">
      <c r="A5">
        <v>3</v>
      </c>
      <c r="B5">
        <v>5.7185237982099997</v>
      </c>
      <c r="D5">
        <v>3</v>
      </c>
      <c r="E5">
        <v>2111</v>
      </c>
      <c r="F5">
        <v>3.7309999999999999</v>
      </c>
      <c r="G5">
        <v>2.0830000000000002</v>
      </c>
    </row>
    <row r="6" spans="1:7">
      <c r="A6">
        <v>6</v>
      </c>
      <c r="B6">
        <v>6.3410755811800001</v>
      </c>
      <c r="D6">
        <v>4</v>
      </c>
      <c r="E6">
        <v>2219</v>
      </c>
      <c r="F6">
        <v>3.6179999999999999</v>
      </c>
      <c r="G6">
        <v>2.2429999999999999</v>
      </c>
    </row>
    <row r="7" spans="1:7">
      <c r="A7">
        <v>5</v>
      </c>
      <c r="B7">
        <v>4.8235732913399998</v>
      </c>
      <c r="D7">
        <v>5</v>
      </c>
      <c r="E7">
        <v>1734</v>
      </c>
      <c r="F7">
        <v>3.585</v>
      </c>
      <c r="G7">
        <v>2.3029999999999999</v>
      </c>
    </row>
    <row r="8" spans="1:7">
      <c r="A8">
        <v>1</v>
      </c>
      <c r="B8">
        <v>6.1006668562900002</v>
      </c>
      <c r="D8">
        <v>6</v>
      </c>
      <c r="E8">
        <v>1055</v>
      </c>
      <c r="F8">
        <v>3.601</v>
      </c>
      <c r="G8">
        <v>2.044</v>
      </c>
    </row>
    <row r="9" spans="1:7">
      <c r="A9">
        <v>6</v>
      </c>
      <c r="B9">
        <v>4.6073042965599997</v>
      </c>
      <c r="D9">
        <v>7</v>
      </c>
      <c r="E9">
        <v>432</v>
      </c>
      <c r="F9">
        <v>3.6970000000000001</v>
      </c>
      <c r="G9">
        <v>1.764</v>
      </c>
    </row>
    <row r="10" spans="1:7">
      <c r="A10">
        <v>3</v>
      </c>
      <c r="B10">
        <v>3.43724532894</v>
      </c>
      <c r="D10">
        <v>8</v>
      </c>
      <c r="E10">
        <v>109</v>
      </c>
      <c r="F10">
        <v>4.34</v>
      </c>
      <c r="G10">
        <v>2.7109999999999999</v>
      </c>
    </row>
    <row r="11" spans="1:7">
      <c r="A11">
        <v>3</v>
      </c>
      <c r="B11">
        <v>3.2592404644199999</v>
      </c>
      <c r="D11">
        <v>9</v>
      </c>
      <c r="E11">
        <v>17</v>
      </c>
      <c r="F11">
        <v>4.7240000000000002</v>
      </c>
      <c r="G11">
        <v>2.1640000000000001</v>
      </c>
    </row>
    <row r="12" spans="1:7">
      <c r="A12">
        <v>7</v>
      </c>
      <c r="B12">
        <v>3.6500460222100002</v>
      </c>
      <c r="D12">
        <v>10</v>
      </c>
      <c r="E12">
        <v>2</v>
      </c>
      <c r="F12">
        <v>3.6779999999999999</v>
      </c>
      <c r="G12">
        <v>0.17799999999999999</v>
      </c>
    </row>
    <row r="13" spans="1:7">
      <c r="A13">
        <v>2</v>
      </c>
      <c r="B13">
        <v>4.2792850312299997</v>
      </c>
    </row>
    <row r="14" spans="1:7">
      <c r="A14">
        <v>4</v>
      </c>
      <c r="B14">
        <v>3.9928960018400002</v>
      </c>
    </row>
    <row r="15" spans="1:7">
      <c r="A15">
        <v>4</v>
      </c>
      <c r="B15">
        <v>5.8665927920099996</v>
      </c>
    </row>
    <row r="16" spans="1:7">
      <c r="A16">
        <v>3</v>
      </c>
      <c r="B16">
        <v>6.3648820942900004</v>
      </c>
    </row>
    <row r="17" spans="1:2">
      <c r="A17">
        <v>0</v>
      </c>
      <c r="B17">
        <v>6.6714252034000001</v>
      </c>
    </row>
    <row r="18" spans="1:2">
      <c r="A18">
        <v>5</v>
      </c>
      <c r="B18">
        <v>2.0338421372900002</v>
      </c>
    </row>
    <row r="19" spans="1:2">
      <c r="A19">
        <v>2</v>
      </c>
      <c r="B19">
        <v>3.7442661071100001</v>
      </c>
    </row>
    <row r="20" spans="1:2">
      <c r="A20">
        <v>4</v>
      </c>
      <c r="B20">
        <v>5.6476028727900003</v>
      </c>
    </row>
    <row r="21" spans="1:2">
      <c r="A21">
        <v>4</v>
      </c>
      <c r="B21">
        <v>4.2066976674200003</v>
      </c>
    </row>
    <row r="22" spans="1:2">
      <c r="A22">
        <v>7</v>
      </c>
      <c r="B22">
        <v>3.3077437998999999</v>
      </c>
    </row>
    <row r="23" spans="1:2">
      <c r="A23">
        <v>6</v>
      </c>
      <c r="B23">
        <v>2.4536066198199999</v>
      </c>
    </row>
    <row r="24" spans="1:2">
      <c r="A24">
        <v>3</v>
      </c>
      <c r="B24">
        <v>8.4768176222000005</v>
      </c>
    </row>
    <row r="25" spans="1:2">
      <c r="A25">
        <v>3</v>
      </c>
      <c r="B25">
        <v>1.92444716293</v>
      </c>
    </row>
    <row r="26" spans="1:2">
      <c r="A26">
        <v>2</v>
      </c>
      <c r="B26">
        <v>1.55605526119</v>
      </c>
    </row>
    <row r="27" spans="1:2">
      <c r="A27">
        <v>3</v>
      </c>
      <c r="B27">
        <v>2.3961678688200001</v>
      </c>
    </row>
    <row r="28" spans="1:2">
      <c r="A28">
        <v>3</v>
      </c>
      <c r="B28">
        <v>3.8210336230199999</v>
      </c>
    </row>
    <row r="29" spans="1:2">
      <c r="A29">
        <v>4</v>
      </c>
      <c r="B29">
        <v>3.6350707950699999</v>
      </c>
    </row>
    <row r="30" spans="1:2">
      <c r="A30">
        <v>5</v>
      </c>
      <c r="B30">
        <v>4.7342955620699998</v>
      </c>
    </row>
    <row r="31" spans="1:2">
      <c r="A31">
        <v>7</v>
      </c>
      <c r="B31">
        <v>5.45245983575</v>
      </c>
    </row>
    <row r="32" spans="1:2">
      <c r="A32">
        <v>3</v>
      </c>
      <c r="B32">
        <v>5.2364069263399999</v>
      </c>
    </row>
    <row r="33" spans="1:2">
      <c r="A33">
        <v>4</v>
      </c>
      <c r="B33">
        <v>2.5697671197499998</v>
      </c>
    </row>
    <row r="34" spans="1:2">
      <c r="A34">
        <v>5</v>
      </c>
      <c r="B34">
        <v>3.7316875766400002</v>
      </c>
    </row>
    <row r="35" spans="1:2">
      <c r="A35">
        <v>4</v>
      </c>
      <c r="B35">
        <v>4.3360574837500003</v>
      </c>
    </row>
    <row r="36" spans="1:2">
      <c r="A36">
        <v>6</v>
      </c>
      <c r="B36">
        <v>1.61371039485</v>
      </c>
    </row>
    <row r="37" spans="1:2">
      <c r="A37">
        <v>3</v>
      </c>
      <c r="B37">
        <v>5.0625073006200001</v>
      </c>
    </row>
    <row r="38" spans="1:2">
      <c r="A38">
        <v>6</v>
      </c>
      <c r="B38">
        <v>3.8781357228300002</v>
      </c>
    </row>
    <row r="39" spans="1:2">
      <c r="A39">
        <v>6</v>
      </c>
      <c r="B39">
        <v>1.42714699799</v>
      </c>
    </row>
    <row r="40" spans="1:2">
      <c r="A40">
        <v>2</v>
      </c>
      <c r="B40">
        <v>16.615717825899999</v>
      </c>
    </row>
    <row r="41" spans="1:2">
      <c r="A41">
        <v>3</v>
      </c>
      <c r="B41">
        <v>4.4065017076400004</v>
      </c>
    </row>
    <row r="42" spans="1:2">
      <c r="A42">
        <v>4</v>
      </c>
      <c r="B42">
        <v>3.5947715224099999</v>
      </c>
    </row>
    <row r="43" spans="1:2">
      <c r="A43">
        <v>5</v>
      </c>
      <c r="B43">
        <v>3.5523305560499998</v>
      </c>
    </row>
    <row r="44" spans="1:2">
      <c r="A44">
        <v>8</v>
      </c>
      <c r="B44">
        <v>2.70073823756</v>
      </c>
    </row>
    <row r="45" spans="1:2">
      <c r="A45">
        <v>3</v>
      </c>
      <c r="B45">
        <v>4.4213554120699996</v>
      </c>
    </row>
    <row r="46" spans="1:2">
      <c r="A46">
        <v>2</v>
      </c>
      <c r="B46">
        <v>3.24874304659</v>
      </c>
    </row>
    <row r="47" spans="1:2">
      <c r="A47">
        <v>3</v>
      </c>
      <c r="B47">
        <v>2.2458866833000002</v>
      </c>
    </row>
    <row r="48" spans="1:2">
      <c r="A48">
        <v>4</v>
      </c>
      <c r="B48">
        <v>5.4271644877899998</v>
      </c>
    </row>
    <row r="49" spans="1:2">
      <c r="A49">
        <v>1</v>
      </c>
      <c r="B49">
        <v>4.2318777901600004</v>
      </c>
    </row>
    <row r="50" spans="1:2">
      <c r="A50">
        <v>2</v>
      </c>
      <c r="B50">
        <v>5.3415717640000002</v>
      </c>
    </row>
    <row r="51" spans="1:2">
      <c r="A51">
        <v>5</v>
      </c>
      <c r="B51">
        <v>4.7886189942900002</v>
      </c>
    </row>
    <row r="52" spans="1:2">
      <c r="A52">
        <v>3</v>
      </c>
      <c r="B52">
        <v>1.31707421651</v>
      </c>
    </row>
    <row r="53" spans="1:2">
      <c r="A53">
        <v>4</v>
      </c>
      <c r="B53">
        <v>4.1498119946200003</v>
      </c>
    </row>
    <row r="54" spans="1:2">
      <c r="A54">
        <v>4</v>
      </c>
      <c r="B54">
        <v>3.5727878262399999</v>
      </c>
    </row>
    <row r="55" spans="1:2">
      <c r="A55">
        <v>5</v>
      </c>
      <c r="B55">
        <v>3.6225674054099999</v>
      </c>
    </row>
    <row r="56" spans="1:2">
      <c r="A56">
        <v>5</v>
      </c>
      <c r="B56">
        <v>3.34880886948</v>
      </c>
    </row>
    <row r="57" spans="1:2">
      <c r="A57">
        <v>5</v>
      </c>
      <c r="B57">
        <v>3.5320105333899998</v>
      </c>
    </row>
    <row r="58" spans="1:2">
      <c r="A58">
        <v>2</v>
      </c>
      <c r="B58">
        <v>11.4761318302</v>
      </c>
    </row>
    <row r="59" spans="1:2">
      <c r="A59">
        <v>4</v>
      </c>
      <c r="B59">
        <v>4.5251324248599998</v>
      </c>
    </row>
    <row r="60" spans="1:2">
      <c r="A60">
        <v>2</v>
      </c>
      <c r="B60">
        <v>4.3674690435599999</v>
      </c>
    </row>
    <row r="61" spans="1:2">
      <c r="A61">
        <v>5</v>
      </c>
      <c r="B61">
        <v>3.3841414142600001</v>
      </c>
    </row>
    <row r="62" spans="1:2">
      <c r="A62">
        <v>5</v>
      </c>
      <c r="B62">
        <v>14.5476108349</v>
      </c>
    </row>
    <row r="63" spans="1:2">
      <c r="A63">
        <v>7</v>
      </c>
      <c r="B63">
        <v>3.2250536438599999</v>
      </c>
    </row>
    <row r="64" spans="1:2">
      <c r="A64">
        <v>0</v>
      </c>
      <c r="B64">
        <v>4.7486738304399996</v>
      </c>
    </row>
    <row r="65" spans="1:2">
      <c r="A65">
        <v>3</v>
      </c>
      <c r="B65">
        <v>5.6162137553099996</v>
      </c>
    </row>
    <row r="66" spans="1:2">
      <c r="A66">
        <v>6</v>
      </c>
      <c r="B66">
        <v>2.24012826388</v>
      </c>
    </row>
    <row r="67" spans="1:2">
      <c r="A67">
        <v>3</v>
      </c>
      <c r="B67">
        <v>2.7200499930199999</v>
      </c>
    </row>
    <row r="68" spans="1:2">
      <c r="A68">
        <v>1</v>
      </c>
      <c r="B68">
        <v>5.7228960559899997</v>
      </c>
    </row>
    <row r="69" spans="1:2">
      <c r="A69">
        <v>3</v>
      </c>
      <c r="B69">
        <v>3.0956111966200002</v>
      </c>
    </row>
    <row r="70" spans="1:2">
      <c r="A70">
        <v>3</v>
      </c>
      <c r="B70">
        <v>5.4435902779300003</v>
      </c>
    </row>
    <row r="71" spans="1:2">
      <c r="A71">
        <v>6</v>
      </c>
      <c r="B71">
        <v>5.6073484860100002</v>
      </c>
    </row>
    <row r="72" spans="1:2">
      <c r="A72">
        <v>4</v>
      </c>
      <c r="B72">
        <v>4.2040153358200003</v>
      </c>
    </row>
    <row r="73" spans="1:2">
      <c r="A73">
        <v>6</v>
      </c>
      <c r="B73">
        <v>12.6259224766</v>
      </c>
    </row>
    <row r="74" spans="1:2">
      <c r="A74">
        <v>3</v>
      </c>
      <c r="B74">
        <v>2.9290817840600001</v>
      </c>
    </row>
    <row r="75" spans="1:2">
      <c r="A75">
        <v>2</v>
      </c>
      <c r="B75">
        <v>1.84121201533</v>
      </c>
    </row>
    <row r="76" spans="1:2">
      <c r="A76">
        <v>2</v>
      </c>
      <c r="B76">
        <v>5.2704768391799997</v>
      </c>
    </row>
    <row r="77" spans="1:2">
      <c r="A77">
        <v>2</v>
      </c>
      <c r="B77">
        <v>3.2596808429899999</v>
      </c>
    </row>
    <row r="78" spans="1:2">
      <c r="A78">
        <v>3</v>
      </c>
      <c r="B78">
        <v>6.0584427382900001</v>
      </c>
    </row>
    <row r="79" spans="1:2">
      <c r="A79">
        <v>3</v>
      </c>
      <c r="B79">
        <v>2.2358686365399998</v>
      </c>
    </row>
    <row r="80" spans="1:2">
      <c r="A80">
        <v>2</v>
      </c>
      <c r="B80">
        <v>3.9710321742999999</v>
      </c>
    </row>
    <row r="81" spans="1:2">
      <c r="A81">
        <v>6</v>
      </c>
      <c r="B81">
        <v>3.6560221555200001</v>
      </c>
    </row>
    <row r="82" spans="1:2">
      <c r="A82">
        <v>2</v>
      </c>
      <c r="B82">
        <v>4.5809938828599996</v>
      </c>
    </row>
    <row r="83" spans="1:2">
      <c r="A83">
        <v>3</v>
      </c>
      <c r="B83">
        <v>3.9604797876000002</v>
      </c>
    </row>
    <row r="84" spans="1:2">
      <c r="A84">
        <v>3</v>
      </c>
      <c r="B84">
        <v>4.3917750180299997</v>
      </c>
    </row>
    <row r="85" spans="1:2">
      <c r="A85">
        <v>0</v>
      </c>
      <c r="B85">
        <v>3.6709809194099998</v>
      </c>
    </row>
    <row r="86" spans="1:2">
      <c r="A86">
        <v>3</v>
      </c>
      <c r="B86">
        <v>2.16987092307</v>
      </c>
    </row>
    <row r="87" spans="1:2">
      <c r="A87">
        <v>5</v>
      </c>
      <c r="B87">
        <v>1.61356765216</v>
      </c>
    </row>
    <row r="88" spans="1:2">
      <c r="A88">
        <v>5</v>
      </c>
      <c r="B88">
        <v>3.1764501697499998</v>
      </c>
    </row>
    <row r="89" spans="1:2">
      <c r="A89">
        <v>6</v>
      </c>
      <c r="B89">
        <v>2.6837634247</v>
      </c>
    </row>
    <row r="90" spans="1:2">
      <c r="A90">
        <v>4</v>
      </c>
      <c r="B90">
        <v>2.5981027328600002</v>
      </c>
    </row>
    <row r="91" spans="1:2">
      <c r="A91">
        <v>5</v>
      </c>
      <c r="B91">
        <v>4.9679169072100002</v>
      </c>
    </row>
    <row r="92" spans="1:2">
      <c r="A92">
        <v>3</v>
      </c>
      <c r="B92">
        <v>1.9220211123099999</v>
      </c>
    </row>
    <row r="93" spans="1:2">
      <c r="A93">
        <v>5</v>
      </c>
      <c r="B93">
        <v>1.3631828535899999</v>
      </c>
    </row>
    <row r="94" spans="1:2">
      <c r="A94">
        <v>2</v>
      </c>
      <c r="B94">
        <v>3.4654517506800002</v>
      </c>
    </row>
    <row r="95" spans="1:2">
      <c r="A95">
        <v>6</v>
      </c>
      <c r="B95">
        <v>1.30537117159</v>
      </c>
    </row>
    <row r="96" spans="1:2">
      <c r="A96">
        <v>4</v>
      </c>
      <c r="B96">
        <v>9.2074175728600007</v>
      </c>
    </row>
    <row r="97" spans="1:2">
      <c r="A97">
        <v>1</v>
      </c>
      <c r="B97">
        <v>4.3585838067999996</v>
      </c>
    </row>
    <row r="98" spans="1:2">
      <c r="A98">
        <v>4</v>
      </c>
      <c r="B98">
        <v>2.8504792557699998</v>
      </c>
    </row>
    <row r="99" spans="1:2">
      <c r="A99">
        <v>0</v>
      </c>
      <c r="B99">
        <v>4.6339814291700003</v>
      </c>
    </row>
    <row r="100" spans="1:2">
      <c r="A100">
        <v>1</v>
      </c>
      <c r="B100">
        <v>2.6825052114900001</v>
      </c>
    </row>
    <row r="101" spans="1:2">
      <c r="A101">
        <v>4</v>
      </c>
      <c r="B101">
        <v>4.8266581519400003</v>
      </c>
    </row>
    <row r="102" spans="1:2">
      <c r="A102">
        <v>2</v>
      </c>
      <c r="B102">
        <v>3.8518967379800002</v>
      </c>
    </row>
    <row r="103" spans="1:2">
      <c r="A103">
        <v>6</v>
      </c>
      <c r="B103">
        <v>4.5994436809800003</v>
      </c>
    </row>
    <row r="104" spans="1:2">
      <c r="A104">
        <v>4</v>
      </c>
      <c r="B104">
        <v>4.2142423520900003</v>
      </c>
    </row>
    <row r="105" spans="1:2">
      <c r="A105">
        <v>5</v>
      </c>
      <c r="B105">
        <v>2.3626259895600001</v>
      </c>
    </row>
    <row r="106" spans="1:2">
      <c r="A106">
        <v>6</v>
      </c>
      <c r="B106">
        <v>3.6885677531900001</v>
      </c>
    </row>
    <row r="107" spans="1:2">
      <c r="A107">
        <v>5</v>
      </c>
      <c r="B107">
        <v>4.8059090276600003</v>
      </c>
    </row>
    <row r="108" spans="1:2">
      <c r="A108">
        <v>3</v>
      </c>
      <c r="B108">
        <v>2.1710053501700002</v>
      </c>
    </row>
    <row r="109" spans="1:2">
      <c r="A109">
        <v>3</v>
      </c>
      <c r="B109">
        <v>24.024427654899998</v>
      </c>
    </row>
    <row r="110" spans="1:2">
      <c r="A110">
        <v>3</v>
      </c>
      <c r="B110">
        <v>2.4277885484900001</v>
      </c>
    </row>
    <row r="111" spans="1:2">
      <c r="A111">
        <v>4</v>
      </c>
      <c r="B111">
        <v>1.8630245617300001</v>
      </c>
    </row>
    <row r="112" spans="1:2">
      <c r="A112">
        <v>6</v>
      </c>
      <c r="B112">
        <v>4.05250754418</v>
      </c>
    </row>
    <row r="113" spans="1:2">
      <c r="A113">
        <v>4</v>
      </c>
      <c r="B113">
        <v>3.5692718442300002</v>
      </c>
    </row>
    <row r="114" spans="1:2">
      <c r="A114">
        <v>1</v>
      </c>
      <c r="B114">
        <v>2.5428102807999999</v>
      </c>
    </row>
    <row r="115" spans="1:2">
      <c r="A115">
        <v>5</v>
      </c>
      <c r="B115">
        <v>2.85047357972</v>
      </c>
    </row>
    <row r="116" spans="1:2">
      <c r="A116">
        <v>1</v>
      </c>
      <c r="B116">
        <v>4.0547483339600001</v>
      </c>
    </row>
    <row r="117" spans="1:2">
      <c r="A117">
        <v>3</v>
      </c>
      <c r="B117">
        <v>17.2737683388</v>
      </c>
    </row>
    <row r="118" spans="1:2">
      <c r="A118">
        <v>6</v>
      </c>
      <c r="B118">
        <v>3.7014432161799999</v>
      </c>
    </row>
    <row r="119" spans="1:2">
      <c r="A119">
        <v>2</v>
      </c>
      <c r="B119">
        <v>4.5252380386900004</v>
      </c>
    </row>
    <row r="120" spans="1:2">
      <c r="A120">
        <v>4</v>
      </c>
      <c r="B120">
        <v>2.6751467092399999</v>
      </c>
    </row>
    <row r="121" spans="1:2">
      <c r="A121">
        <v>7</v>
      </c>
      <c r="B121">
        <v>3.0095423465</v>
      </c>
    </row>
    <row r="122" spans="1:2">
      <c r="A122">
        <v>3</v>
      </c>
      <c r="B122">
        <v>2.4517573750700001</v>
      </c>
    </row>
    <row r="123" spans="1:2">
      <c r="A123">
        <v>3</v>
      </c>
      <c r="B123">
        <v>4.8826034959499998</v>
      </c>
    </row>
    <row r="124" spans="1:2">
      <c r="A124">
        <v>5</v>
      </c>
      <c r="B124">
        <v>3.49687679615</v>
      </c>
    </row>
    <row r="125" spans="1:2">
      <c r="A125">
        <v>1</v>
      </c>
      <c r="B125">
        <v>4.0970966892699998</v>
      </c>
    </row>
    <row r="126" spans="1:2">
      <c r="A126">
        <v>1</v>
      </c>
      <c r="B126">
        <v>5.0295941648599998</v>
      </c>
    </row>
    <row r="127" spans="1:2">
      <c r="A127">
        <v>6</v>
      </c>
      <c r="B127">
        <v>4.4990939237200003</v>
      </c>
    </row>
    <row r="128" spans="1:2">
      <c r="A128">
        <v>3</v>
      </c>
      <c r="B128">
        <v>3.72815967846</v>
      </c>
    </row>
    <row r="129" spans="1:2">
      <c r="A129">
        <v>2</v>
      </c>
      <c r="B129">
        <v>6.5681179921700004</v>
      </c>
    </row>
    <row r="130" spans="1:2">
      <c r="A130">
        <v>3</v>
      </c>
      <c r="B130">
        <v>4.3545431878700001</v>
      </c>
    </row>
    <row r="131" spans="1:2">
      <c r="A131">
        <v>5</v>
      </c>
      <c r="B131">
        <v>4.9037811750499998</v>
      </c>
    </row>
    <row r="132" spans="1:2">
      <c r="A132">
        <v>8</v>
      </c>
      <c r="B132">
        <v>4.1384638149799997</v>
      </c>
    </row>
    <row r="133" spans="1:2">
      <c r="A133">
        <v>3</v>
      </c>
      <c r="B133">
        <v>5.4708930438200003</v>
      </c>
    </row>
    <row r="134" spans="1:2">
      <c r="A134">
        <v>4</v>
      </c>
      <c r="B134">
        <v>4.45838699819</v>
      </c>
    </row>
    <row r="135" spans="1:2">
      <c r="A135">
        <v>3</v>
      </c>
      <c r="B135">
        <v>1.86486549902</v>
      </c>
    </row>
    <row r="136" spans="1:2">
      <c r="A136">
        <v>2</v>
      </c>
      <c r="B136">
        <v>4.5113715127400003</v>
      </c>
    </row>
    <row r="137" spans="1:2">
      <c r="A137">
        <v>3</v>
      </c>
      <c r="B137">
        <v>2.2569945521500001</v>
      </c>
    </row>
    <row r="138" spans="1:2">
      <c r="A138">
        <v>4</v>
      </c>
      <c r="B138">
        <v>2.4734603933099999</v>
      </c>
    </row>
    <row r="139" spans="1:2">
      <c r="A139">
        <v>8</v>
      </c>
      <c r="B139">
        <v>3.65560033024</v>
      </c>
    </row>
    <row r="140" spans="1:2">
      <c r="A140">
        <v>4</v>
      </c>
      <c r="B140">
        <v>3.0545404992599998</v>
      </c>
    </row>
    <row r="141" spans="1:2">
      <c r="A141">
        <v>3</v>
      </c>
      <c r="B141">
        <v>3.4808050333299998</v>
      </c>
    </row>
    <row r="142" spans="1:2">
      <c r="A142">
        <v>4</v>
      </c>
      <c r="B142">
        <v>2.4373838926600002</v>
      </c>
    </row>
    <row r="143" spans="1:2">
      <c r="A143">
        <v>2</v>
      </c>
      <c r="B143">
        <v>6.9368101391400003</v>
      </c>
    </row>
    <row r="144" spans="1:2">
      <c r="A144">
        <v>1</v>
      </c>
      <c r="B144">
        <v>7.6165433689900004</v>
      </c>
    </row>
    <row r="145" spans="1:2">
      <c r="A145">
        <v>4</v>
      </c>
      <c r="B145">
        <v>2.75257137426</v>
      </c>
    </row>
    <row r="146" spans="1:2">
      <c r="A146">
        <v>6</v>
      </c>
      <c r="B146">
        <v>2.9601608961200001</v>
      </c>
    </row>
    <row r="147" spans="1:2">
      <c r="A147">
        <v>2</v>
      </c>
      <c r="B147">
        <v>4.1917412265799996</v>
      </c>
    </row>
    <row r="148" spans="1:2">
      <c r="A148">
        <v>3</v>
      </c>
      <c r="B148">
        <v>2.9279477299700001</v>
      </c>
    </row>
    <row r="149" spans="1:2">
      <c r="A149">
        <v>8</v>
      </c>
      <c r="B149">
        <v>4.7488292584999998</v>
      </c>
    </row>
    <row r="150" spans="1:2">
      <c r="A150">
        <v>0</v>
      </c>
      <c r="B150">
        <v>4.4758469989099998</v>
      </c>
    </row>
    <row r="151" spans="1:2">
      <c r="A151">
        <v>3</v>
      </c>
      <c r="B151">
        <v>1.5233039136199999</v>
      </c>
    </row>
    <row r="152" spans="1:2">
      <c r="A152">
        <v>3</v>
      </c>
      <c r="B152">
        <v>4.2839429567699998</v>
      </c>
    </row>
    <row r="153" spans="1:2">
      <c r="A153">
        <v>2</v>
      </c>
      <c r="B153">
        <v>6.2783537865500003</v>
      </c>
    </row>
    <row r="154" spans="1:2">
      <c r="A154">
        <v>3</v>
      </c>
      <c r="B154">
        <v>4.7016509409399996</v>
      </c>
    </row>
    <row r="155" spans="1:2">
      <c r="A155">
        <v>3</v>
      </c>
      <c r="B155">
        <v>4.3951044727599999</v>
      </c>
    </row>
    <row r="156" spans="1:2">
      <c r="A156">
        <v>4</v>
      </c>
      <c r="B156">
        <v>1.49043850528</v>
      </c>
    </row>
    <row r="157" spans="1:2">
      <c r="A157">
        <v>1</v>
      </c>
      <c r="B157">
        <v>4.2348061584899996</v>
      </c>
    </row>
    <row r="158" spans="1:2">
      <c r="A158">
        <v>5</v>
      </c>
      <c r="B158">
        <v>3.8522679316000001</v>
      </c>
    </row>
    <row r="159" spans="1:2">
      <c r="A159">
        <v>4</v>
      </c>
      <c r="B159">
        <v>2.0626894867000001</v>
      </c>
    </row>
    <row r="160" spans="1:2">
      <c r="A160">
        <v>5</v>
      </c>
      <c r="B160">
        <v>4.4709611342000004</v>
      </c>
    </row>
    <row r="161" spans="1:2">
      <c r="A161">
        <v>5</v>
      </c>
      <c r="B161">
        <v>4.0510884661900004</v>
      </c>
    </row>
    <row r="162" spans="1:2">
      <c r="A162">
        <v>5</v>
      </c>
      <c r="B162">
        <v>3.2599832649899998</v>
      </c>
    </row>
    <row r="163" spans="1:2">
      <c r="A163">
        <v>5</v>
      </c>
      <c r="B163">
        <v>4.8473880073600002</v>
      </c>
    </row>
    <row r="164" spans="1:2">
      <c r="A164">
        <v>4</v>
      </c>
      <c r="B164">
        <v>2.6722628138800002</v>
      </c>
    </row>
    <row r="165" spans="1:2">
      <c r="A165">
        <v>4</v>
      </c>
      <c r="B165">
        <v>4.7165018423899996</v>
      </c>
    </row>
    <row r="166" spans="1:2">
      <c r="A166">
        <v>4</v>
      </c>
      <c r="B166">
        <v>5.3240727490599999</v>
      </c>
    </row>
    <row r="167" spans="1:2">
      <c r="A167">
        <v>3</v>
      </c>
      <c r="B167">
        <v>4.77413154042</v>
      </c>
    </row>
    <row r="168" spans="1:2">
      <c r="A168">
        <v>7</v>
      </c>
      <c r="B168">
        <v>5.3155351912300004</v>
      </c>
    </row>
    <row r="169" spans="1:2">
      <c r="A169">
        <v>3</v>
      </c>
      <c r="B169">
        <v>5.4999999849699996</v>
      </c>
    </row>
    <row r="170" spans="1:2">
      <c r="A170">
        <v>4</v>
      </c>
      <c r="B170">
        <v>4.0207071818199998</v>
      </c>
    </row>
    <row r="171" spans="1:2">
      <c r="A171">
        <v>1</v>
      </c>
      <c r="B171">
        <v>2.0974189821400002</v>
      </c>
    </row>
    <row r="172" spans="1:2">
      <c r="A172">
        <v>5</v>
      </c>
      <c r="B172">
        <v>2.2992702705300001</v>
      </c>
    </row>
    <row r="173" spans="1:2">
      <c r="A173">
        <v>4</v>
      </c>
      <c r="B173">
        <v>2.2215506866900001</v>
      </c>
    </row>
    <row r="174" spans="1:2">
      <c r="A174">
        <v>3</v>
      </c>
      <c r="B174">
        <v>2.2093804538200001</v>
      </c>
    </row>
    <row r="175" spans="1:2">
      <c r="A175">
        <v>4</v>
      </c>
      <c r="B175">
        <v>1.91784013956</v>
      </c>
    </row>
    <row r="176" spans="1:2">
      <c r="A176">
        <v>3</v>
      </c>
      <c r="B176">
        <v>1.9901757474599999</v>
      </c>
    </row>
    <row r="177" spans="1:2">
      <c r="A177">
        <v>4</v>
      </c>
      <c r="B177">
        <v>3.6860996821100001</v>
      </c>
    </row>
    <row r="178" spans="1:2">
      <c r="A178">
        <v>3</v>
      </c>
      <c r="B178">
        <v>5.1588883881300003</v>
      </c>
    </row>
    <row r="179" spans="1:2">
      <c r="A179">
        <v>4</v>
      </c>
      <c r="B179">
        <v>5.5651338238100001</v>
      </c>
    </row>
    <row r="180" spans="1:2">
      <c r="A180">
        <v>3</v>
      </c>
      <c r="B180">
        <v>3.8414083396300001</v>
      </c>
    </row>
    <row r="181" spans="1:2">
      <c r="A181">
        <v>6</v>
      </c>
      <c r="B181">
        <v>2.5287714439700002</v>
      </c>
    </row>
    <row r="182" spans="1:2">
      <c r="A182">
        <v>5</v>
      </c>
      <c r="B182">
        <v>2.5956614391800001</v>
      </c>
    </row>
    <row r="183" spans="1:2">
      <c r="A183">
        <v>2</v>
      </c>
      <c r="B183">
        <v>4.7010151579099997</v>
      </c>
    </row>
    <row r="184" spans="1:2">
      <c r="A184">
        <v>4</v>
      </c>
      <c r="B184">
        <v>1.7991159264300001</v>
      </c>
    </row>
    <row r="185" spans="1:2">
      <c r="A185">
        <v>1</v>
      </c>
      <c r="B185">
        <v>4.8563757428100001</v>
      </c>
    </row>
    <row r="186" spans="1:2">
      <c r="A186">
        <v>5</v>
      </c>
      <c r="B186">
        <v>1.5864331874199999</v>
      </c>
    </row>
    <row r="187" spans="1:2">
      <c r="A187">
        <v>4</v>
      </c>
      <c r="B187">
        <v>3.6747961689099999</v>
      </c>
    </row>
    <row r="188" spans="1:2">
      <c r="A188">
        <v>4</v>
      </c>
      <c r="B188">
        <v>4.0445351570200003</v>
      </c>
    </row>
    <row r="189" spans="1:2">
      <c r="A189">
        <v>5</v>
      </c>
      <c r="B189">
        <v>4.0153218713500003</v>
      </c>
    </row>
    <row r="190" spans="1:2">
      <c r="A190">
        <v>4</v>
      </c>
      <c r="B190">
        <v>3.23565957321</v>
      </c>
    </row>
    <row r="191" spans="1:2">
      <c r="A191">
        <v>4</v>
      </c>
      <c r="B191">
        <v>2.6708533810700001</v>
      </c>
    </row>
    <row r="192" spans="1:2">
      <c r="A192">
        <v>3</v>
      </c>
      <c r="B192">
        <v>4.4867705387000001</v>
      </c>
    </row>
    <row r="193" spans="1:2">
      <c r="A193">
        <v>7</v>
      </c>
      <c r="B193">
        <v>5.4246260831599997</v>
      </c>
    </row>
    <row r="194" spans="1:2">
      <c r="A194">
        <v>6</v>
      </c>
      <c r="B194">
        <v>2.8416878700499999</v>
      </c>
    </row>
    <row r="195" spans="1:2">
      <c r="A195">
        <v>4</v>
      </c>
      <c r="B195">
        <v>2.5172870809500001</v>
      </c>
    </row>
    <row r="196" spans="1:2">
      <c r="A196">
        <v>3</v>
      </c>
      <c r="B196">
        <v>2.7942424023800001</v>
      </c>
    </row>
    <row r="197" spans="1:2">
      <c r="A197">
        <v>7</v>
      </c>
      <c r="B197">
        <v>5.4191204047700001</v>
      </c>
    </row>
    <row r="198" spans="1:2">
      <c r="A198">
        <v>7</v>
      </c>
      <c r="B198">
        <v>5.3980137639899999</v>
      </c>
    </row>
    <row r="199" spans="1:2">
      <c r="A199">
        <v>4</v>
      </c>
      <c r="B199">
        <v>3.8035106206</v>
      </c>
    </row>
    <row r="200" spans="1:2">
      <c r="A200">
        <v>4</v>
      </c>
      <c r="B200">
        <v>1.47731340963</v>
      </c>
    </row>
    <row r="201" spans="1:2">
      <c r="A201">
        <v>6</v>
      </c>
      <c r="B201">
        <v>3.5260596249099998</v>
      </c>
    </row>
    <row r="202" spans="1:2">
      <c r="A202">
        <v>3</v>
      </c>
      <c r="B202">
        <v>3.2495700736700002</v>
      </c>
    </row>
    <row r="203" spans="1:2">
      <c r="A203">
        <v>5</v>
      </c>
      <c r="B203">
        <v>4.3952572571999999</v>
      </c>
    </row>
    <row r="204" spans="1:2">
      <c r="A204">
        <v>5</v>
      </c>
      <c r="B204">
        <v>2.4025369649299999</v>
      </c>
    </row>
    <row r="205" spans="1:2">
      <c r="A205">
        <v>6</v>
      </c>
      <c r="B205">
        <v>3.79392233478</v>
      </c>
    </row>
    <row r="206" spans="1:2">
      <c r="A206">
        <v>5</v>
      </c>
      <c r="B206">
        <v>4.4274057576499999</v>
      </c>
    </row>
    <row r="207" spans="1:2">
      <c r="A207">
        <v>6</v>
      </c>
      <c r="B207">
        <v>3.9687369770699998</v>
      </c>
    </row>
    <row r="208" spans="1:2">
      <c r="A208">
        <v>1</v>
      </c>
      <c r="B208">
        <v>4.6248878845699997</v>
      </c>
    </row>
    <row r="209" spans="1:2">
      <c r="A209">
        <v>2</v>
      </c>
      <c r="B209">
        <v>3.41713188602</v>
      </c>
    </row>
    <row r="210" spans="1:2">
      <c r="A210">
        <v>6</v>
      </c>
      <c r="B210">
        <v>2.3565810607</v>
      </c>
    </row>
    <row r="211" spans="1:2">
      <c r="A211">
        <v>7</v>
      </c>
      <c r="B211">
        <v>3.9050068601599999</v>
      </c>
    </row>
    <row r="212" spans="1:2">
      <c r="A212">
        <v>5</v>
      </c>
      <c r="B212">
        <v>2.5721282328899999</v>
      </c>
    </row>
    <row r="213" spans="1:2">
      <c r="A213">
        <v>5</v>
      </c>
      <c r="B213">
        <v>3.4203546239999998</v>
      </c>
    </row>
    <row r="214" spans="1:2">
      <c r="A214">
        <v>4</v>
      </c>
      <c r="B214">
        <v>1.4693295044000001</v>
      </c>
    </row>
    <row r="215" spans="1:2">
      <c r="A215">
        <v>6</v>
      </c>
      <c r="B215">
        <v>3.3264591338999998</v>
      </c>
    </row>
    <row r="216" spans="1:2">
      <c r="A216">
        <v>3</v>
      </c>
      <c r="B216">
        <v>4.5055388379599997</v>
      </c>
    </row>
    <row r="217" spans="1:2">
      <c r="A217">
        <v>3</v>
      </c>
      <c r="B217">
        <v>3.09614568313</v>
      </c>
    </row>
    <row r="218" spans="1:2">
      <c r="A218">
        <v>4</v>
      </c>
      <c r="B218">
        <v>3.0963089934400001</v>
      </c>
    </row>
    <row r="219" spans="1:2">
      <c r="A219">
        <v>2</v>
      </c>
      <c r="B219">
        <v>2.25114959741</v>
      </c>
    </row>
    <row r="220" spans="1:2">
      <c r="A220">
        <v>5</v>
      </c>
      <c r="B220">
        <v>2.1617443756300001</v>
      </c>
    </row>
    <row r="221" spans="1:2">
      <c r="A221">
        <v>7</v>
      </c>
      <c r="B221">
        <v>3.2295342398</v>
      </c>
    </row>
    <row r="222" spans="1:2">
      <c r="A222">
        <v>4</v>
      </c>
      <c r="B222">
        <v>4.6235835844000004</v>
      </c>
    </row>
    <row r="223" spans="1:2">
      <c r="A223">
        <v>2</v>
      </c>
      <c r="B223">
        <v>3.2140354204900001</v>
      </c>
    </row>
    <row r="224" spans="1:2">
      <c r="A224">
        <v>5</v>
      </c>
      <c r="B224">
        <v>3.38351890695</v>
      </c>
    </row>
    <row r="225" spans="1:2">
      <c r="A225">
        <v>3</v>
      </c>
      <c r="B225">
        <v>3.3286436692399999</v>
      </c>
    </row>
    <row r="226" spans="1:2">
      <c r="A226">
        <v>4</v>
      </c>
      <c r="B226">
        <v>2.3627693245699999</v>
      </c>
    </row>
    <row r="227" spans="1:2">
      <c r="A227">
        <v>6</v>
      </c>
      <c r="B227">
        <v>2.61811234364</v>
      </c>
    </row>
    <row r="228" spans="1:2">
      <c r="A228">
        <v>4</v>
      </c>
      <c r="B228">
        <v>2.4661211120100002</v>
      </c>
    </row>
    <row r="229" spans="1:2">
      <c r="A229">
        <v>2</v>
      </c>
      <c r="B229">
        <v>3.2400668398699999</v>
      </c>
    </row>
    <row r="230" spans="1:2">
      <c r="A230">
        <v>7</v>
      </c>
      <c r="B230">
        <v>4.8453350849000003</v>
      </c>
    </row>
    <row r="231" spans="1:2">
      <c r="A231">
        <v>4</v>
      </c>
      <c r="B231">
        <v>3.5390589318900001</v>
      </c>
    </row>
    <row r="232" spans="1:2">
      <c r="A232">
        <v>4</v>
      </c>
      <c r="B232">
        <v>4.7554164402400003</v>
      </c>
    </row>
    <row r="233" spans="1:2">
      <c r="A233">
        <v>3</v>
      </c>
      <c r="B233">
        <v>3.4688826022199999</v>
      </c>
    </row>
    <row r="234" spans="1:2">
      <c r="A234">
        <v>1</v>
      </c>
      <c r="B234">
        <v>4.0946961616699999</v>
      </c>
    </row>
    <row r="235" spans="1:2">
      <c r="A235">
        <v>4</v>
      </c>
      <c r="B235">
        <v>1.90750692411</v>
      </c>
    </row>
    <row r="236" spans="1:2">
      <c r="A236">
        <v>5</v>
      </c>
      <c r="B236">
        <v>2.0424847578600001</v>
      </c>
    </row>
    <row r="237" spans="1:2">
      <c r="A237">
        <v>5</v>
      </c>
      <c r="B237">
        <v>2.61827161679</v>
      </c>
    </row>
    <row r="238" spans="1:2">
      <c r="A238">
        <v>8</v>
      </c>
      <c r="B238">
        <v>3.7184769589000002</v>
      </c>
    </row>
    <row r="239" spans="1:2">
      <c r="A239">
        <v>4</v>
      </c>
      <c r="B239">
        <v>2.28039113141</v>
      </c>
    </row>
    <row r="240" spans="1:2">
      <c r="A240">
        <v>2</v>
      </c>
      <c r="B240">
        <v>2.8768892051899999</v>
      </c>
    </row>
    <row r="241" spans="1:2">
      <c r="A241">
        <v>4</v>
      </c>
      <c r="B241">
        <v>3.5663178150500001</v>
      </c>
    </row>
    <row r="242" spans="1:2">
      <c r="A242">
        <v>5</v>
      </c>
      <c r="B242">
        <v>3.8790040230199998</v>
      </c>
    </row>
    <row r="243" spans="1:2">
      <c r="A243">
        <v>5</v>
      </c>
      <c r="B243">
        <v>4.2954446341799999</v>
      </c>
    </row>
    <row r="244" spans="1:2">
      <c r="A244">
        <v>1</v>
      </c>
      <c r="B244">
        <v>7.8958258026000001</v>
      </c>
    </row>
    <row r="245" spans="1:2">
      <c r="A245">
        <v>2</v>
      </c>
      <c r="B245">
        <v>3.5565248602500001</v>
      </c>
    </row>
    <row r="246" spans="1:2">
      <c r="A246">
        <v>1</v>
      </c>
      <c r="B246">
        <v>2.7828494073500001</v>
      </c>
    </row>
    <row r="247" spans="1:2">
      <c r="A247">
        <v>5</v>
      </c>
      <c r="B247">
        <v>3.2421018880900001</v>
      </c>
    </row>
    <row r="248" spans="1:2">
      <c r="A248">
        <v>1</v>
      </c>
      <c r="B248">
        <v>3.2148920240000001</v>
      </c>
    </row>
    <row r="249" spans="1:2">
      <c r="A249">
        <v>3</v>
      </c>
      <c r="B249">
        <v>3.10966284039</v>
      </c>
    </row>
    <row r="250" spans="1:2">
      <c r="A250">
        <v>3</v>
      </c>
      <c r="B250">
        <v>1.9081591874999999</v>
      </c>
    </row>
    <row r="251" spans="1:2">
      <c r="A251">
        <v>3</v>
      </c>
      <c r="B251">
        <v>4.3843971223000002</v>
      </c>
    </row>
    <row r="252" spans="1:2">
      <c r="A252">
        <v>5</v>
      </c>
      <c r="B252">
        <v>4.4935066944899997</v>
      </c>
    </row>
    <row r="253" spans="1:2">
      <c r="A253">
        <v>3</v>
      </c>
      <c r="B253">
        <v>3.3754171101899999</v>
      </c>
    </row>
    <row r="254" spans="1:2">
      <c r="A254">
        <v>6</v>
      </c>
      <c r="B254">
        <v>2.7080320302300001</v>
      </c>
    </row>
    <row r="255" spans="1:2">
      <c r="A255">
        <v>3</v>
      </c>
      <c r="B255">
        <v>4.4708052820099997</v>
      </c>
    </row>
    <row r="256" spans="1:2">
      <c r="A256">
        <v>4</v>
      </c>
      <c r="B256">
        <v>2.3149702052999999</v>
      </c>
    </row>
    <row r="257" spans="1:2">
      <c r="A257">
        <v>4</v>
      </c>
      <c r="B257">
        <v>3.1843131139800001</v>
      </c>
    </row>
    <row r="258" spans="1:2">
      <c r="A258">
        <v>4</v>
      </c>
      <c r="B258">
        <v>5.5331558313000002</v>
      </c>
    </row>
    <row r="259" spans="1:2">
      <c r="A259">
        <v>6</v>
      </c>
      <c r="B259">
        <v>3.3331812945000001</v>
      </c>
    </row>
    <row r="260" spans="1:2">
      <c r="A260">
        <v>2</v>
      </c>
      <c r="B260">
        <v>7.5507291974899999</v>
      </c>
    </row>
    <row r="261" spans="1:2">
      <c r="A261">
        <v>2</v>
      </c>
      <c r="B261">
        <v>3.2080620977700001</v>
      </c>
    </row>
    <row r="262" spans="1:2">
      <c r="A262">
        <v>4</v>
      </c>
      <c r="B262">
        <v>3.1826270268100001</v>
      </c>
    </row>
    <row r="263" spans="1:2">
      <c r="A263">
        <v>6</v>
      </c>
      <c r="B263">
        <v>3.6115418261899999</v>
      </c>
    </row>
    <row r="264" spans="1:2">
      <c r="A264">
        <v>3</v>
      </c>
      <c r="B264">
        <v>4.2757142468799998</v>
      </c>
    </row>
    <row r="265" spans="1:2">
      <c r="A265">
        <v>7</v>
      </c>
      <c r="B265">
        <v>0.86025236204199995</v>
      </c>
    </row>
    <row r="266" spans="1:2">
      <c r="A266">
        <v>4</v>
      </c>
      <c r="B266">
        <v>2.2515593712199999</v>
      </c>
    </row>
    <row r="267" spans="1:2">
      <c r="A267">
        <v>4</v>
      </c>
      <c r="B267">
        <v>2.4603856300500002</v>
      </c>
    </row>
    <row r="268" spans="1:2">
      <c r="A268">
        <v>4</v>
      </c>
      <c r="B268">
        <v>2.5894705008000001</v>
      </c>
    </row>
    <row r="269" spans="1:2">
      <c r="A269">
        <v>4</v>
      </c>
      <c r="B269">
        <v>2.57945677846</v>
      </c>
    </row>
    <row r="270" spans="1:2">
      <c r="A270">
        <v>4</v>
      </c>
      <c r="B270">
        <v>2.1318612465800002</v>
      </c>
    </row>
    <row r="271" spans="1:2">
      <c r="A271">
        <v>4</v>
      </c>
      <c r="B271">
        <v>1.8021489418500001</v>
      </c>
    </row>
    <row r="272" spans="1:2">
      <c r="A272">
        <v>3</v>
      </c>
      <c r="B272">
        <v>2.4337525017199999</v>
      </c>
    </row>
    <row r="273" spans="1:2">
      <c r="A273">
        <v>5</v>
      </c>
      <c r="B273">
        <v>3.2031144548200001</v>
      </c>
    </row>
    <row r="274" spans="1:2">
      <c r="A274">
        <v>5</v>
      </c>
      <c r="B274">
        <v>5.5094947771999996</v>
      </c>
    </row>
    <row r="275" spans="1:2">
      <c r="A275">
        <v>3</v>
      </c>
      <c r="B275">
        <v>5.61838985193</v>
      </c>
    </row>
    <row r="276" spans="1:2">
      <c r="A276">
        <v>3</v>
      </c>
      <c r="B276">
        <v>3.9143080883999999</v>
      </c>
    </row>
    <row r="277" spans="1:2">
      <c r="A277">
        <v>2</v>
      </c>
      <c r="B277">
        <v>4.6107231436399996</v>
      </c>
    </row>
    <row r="278" spans="1:2">
      <c r="A278">
        <v>2</v>
      </c>
      <c r="B278">
        <v>3.7693753311</v>
      </c>
    </row>
    <row r="279" spans="1:2">
      <c r="A279">
        <v>4</v>
      </c>
      <c r="B279">
        <v>3.4150525372099998</v>
      </c>
    </row>
    <row r="280" spans="1:2">
      <c r="A280">
        <v>6</v>
      </c>
      <c r="B280">
        <v>4.3759439202100001</v>
      </c>
    </row>
    <row r="281" spans="1:2">
      <c r="A281">
        <v>4</v>
      </c>
      <c r="B281">
        <v>2.72166752045</v>
      </c>
    </row>
    <row r="282" spans="1:2">
      <c r="A282">
        <v>6</v>
      </c>
      <c r="B282">
        <v>1.1366613719100001</v>
      </c>
    </row>
    <row r="283" spans="1:2">
      <c r="A283">
        <v>2</v>
      </c>
      <c r="B283">
        <v>1.7456687694299999</v>
      </c>
    </row>
    <row r="284" spans="1:2">
      <c r="A284">
        <v>3</v>
      </c>
      <c r="B284">
        <v>3.89909900475</v>
      </c>
    </row>
    <row r="285" spans="1:2">
      <c r="A285">
        <v>7</v>
      </c>
      <c r="B285">
        <v>4.1342887069199996</v>
      </c>
    </row>
    <row r="286" spans="1:2">
      <c r="A286">
        <v>4</v>
      </c>
      <c r="B286">
        <v>14.238291239200001</v>
      </c>
    </row>
    <row r="287" spans="1:2">
      <c r="A287">
        <v>4</v>
      </c>
      <c r="B287">
        <v>5.1691154793100003</v>
      </c>
    </row>
    <row r="288" spans="1:2">
      <c r="A288">
        <v>5</v>
      </c>
      <c r="B288">
        <v>6.8173517561399999</v>
      </c>
    </row>
    <row r="289" spans="1:2">
      <c r="A289">
        <v>5</v>
      </c>
      <c r="B289">
        <v>3.8485343110199999</v>
      </c>
    </row>
    <row r="290" spans="1:2">
      <c r="A290">
        <v>2</v>
      </c>
      <c r="B290">
        <v>3.5140977216999998</v>
      </c>
    </row>
    <row r="291" spans="1:2">
      <c r="A291">
        <v>3</v>
      </c>
      <c r="B291">
        <v>4.9557128667599999</v>
      </c>
    </row>
    <row r="292" spans="1:2">
      <c r="A292">
        <v>5</v>
      </c>
      <c r="B292">
        <v>1.93470467947</v>
      </c>
    </row>
    <row r="293" spans="1:2">
      <c r="A293">
        <v>4</v>
      </c>
      <c r="B293">
        <v>2.8044793237199999</v>
      </c>
    </row>
    <row r="294" spans="1:2">
      <c r="A294">
        <v>4</v>
      </c>
      <c r="B294">
        <v>5.3568244122499999</v>
      </c>
    </row>
    <row r="295" spans="1:2">
      <c r="A295">
        <v>5</v>
      </c>
      <c r="B295">
        <v>3.9465313054300002</v>
      </c>
    </row>
    <row r="296" spans="1:2">
      <c r="A296">
        <v>2</v>
      </c>
      <c r="B296">
        <v>3.64949948843</v>
      </c>
    </row>
    <row r="297" spans="1:2">
      <c r="A297">
        <v>5</v>
      </c>
      <c r="B297">
        <v>2.9660414880800001</v>
      </c>
    </row>
    <row r="298" spans="1:2">
      <c r="A298">
        <v>5</v>
      </c>
      <c r="B298">
        <v>2.8064016777699998</v>
      </c>
    </row>
    <row r="299" spans="1:2">
      <c r="A299">
        <v>4</v>
      </c>
      <c r="B299">
        <v>3.4142120658700001</v>
      </c>
    </row>
    <row r="300" spans="1:2">
      <c r="A300">
        <v>6</v>
      </c>
      <c r="B300">
        <v>5.2086154171199999</v>
      </c>
    </row>
    <row r="301" spans="1:2">
      <c r="A301">
        <v>2</v>
      </c>
      <c r="B301">
        <v>3.8746687443600001</v>
      </c>
    </row>
    <row r="302" spans="1:2">
      <c r="A302">
        <v>1</v>
      </c>
      <c r="B302">
        <v>4.3372876264800002</v>
      </c>
    </row>
    <row r="303" spans="1:2">
      <c r="A303">
        <v>5</v>
      </c>
      <c r="B303">
        <v>2.9421929313800002</v>
      </c>
    </row>
    <row r="304" spans="1:2">
      <c r="A304">
        <v>2</v>
      </c>
      <c r="B304">
        <v>7.4294168447800004</v>
      </c>
    </row>
    <row r="305" spans="1:2">
      <c r="A305">
        <v>1</v>
      </c>
      <c r="B305">
        <v>5.5989661036199996</v>
      </c>
    </row>
    <row r="306" spans="1:2">
      <c r="A306">
        <v>3</v>
      </c>
      <c r="B306">
        <v>3.1678274601699998</v>
      </c>
    </row>
    <row r="307" spans="1:2">
      <c r="A307">
        <v>2</v>
      </c>
      <c r="B307">
        <v>5.0715740132000002</v>
      </c>
    </row>
    <row r="308" spans="1:2">
      <c r="A308">
        <v>4</v>
      </c>
      <c r="B308">
        <v>4.3129456162600004</v>
      </c>
    </row>
    <row r="309" spans="1:2">
      <c r="A309">
        <v>4</v>
      </c>
      <c r="B309">
        <v>2.5851857994</v>
      </c>
    </row>
    <row r="310" spans="1:2">
      <c r="A310">
        <v>2</v>
      </c>
      <c r="B310">
        <v>2.47695945232</v>
      </c>
    </row>
    <row r="311" spans="1:2">
      <c r="A311">
        <v>5</v>
      </c>
      <c r="B311">
        <v>3.31597238792</v>
      </c>
    </row>
    <row r="312" spans="1:2">
      <c r="A312">
        <v>5</v>
      </c>
      <c r="B312">
        <v>5.0171346864000004</v>
      </c>
    </row>
    <row r="313" spans="1:2">
      <c r="A313">
        <v>3</v>
      </c>
      <c r="B313">
        <v>4.57112705678</v>
      </c>
    </row>
    <row r="314" spans="1:2">
      <c r="A314">
        <v>5</v>
      </c>
      <c r="B314">
        <v>4.6410550521099996</v>
      </c>
    </row>
    <row r="315" spans="1:2">
      <c r="A315">
        <v>6</v>
      </c>
      <c r="B315">
        <v>3.7401644994700001</v>
      </c>
    </row>
    <row r="316" spans="1:2">
      <c r="A316">
        <v>2</v>
      </c>
      <c r="B316">
        <v>2.0477378067899998</v>
      </c>
    </row>
    <row r="317" spans="1:2">
      <c r="A317">
        <v>3</v>
      </c>
      <c r="B317">
        <v>4.2136026064700003</v>
      </c>
    </row>
    <row r="318" spans="1:2">
      <c r="A318">
        <v>2</v>
      </c>
      <c r="B318">
        <v>3.7593116075999999</v>
      </c>
    </row>
    <row r="319" spans="1:2">
      <c r="A319">
        <v>4</v>
      </c>
      <c r="B319">
        <v>3.76146121819</v>
      </c>
    </row>
    <row r="320" spans="1:2">
      <c r="A320">
        <v>4</v>
      </c>
      <c r="B320">
        <v>3.7701270364999999</v>
      </c>
    </row>
    <row r="321" spans="1:2">
      <c r="A321">
        <v>3</v>
      </c>
      <c r="B321">
        <v>20.869812914000001</v>
      </c>
    </row>
    <row r="322" spans="1:2">
      <c r="A322">
        <v>1</v>
      </c>
      <c r="B322">
        <v>6.9950850456399998</v>
      </c>
    </row>
    <row r="323" spans="1:2">
      <c r="A323">
        <v>4</v>
      </c>
      <c r="B323">
        <v>3.3645615004199998</v>
      </c>
    </row>
    <row r="324" spans="1:2">
      <c r="A324">
        <v>2</v>
      </c>
      <c r="B324">
        <v>3.56556741199</v>
      </c>
    </row>
    <row r="325" spans="1:2">
      <c r="A325">
        <v>5</v>
      </c>
      <c r="B325">
        <v>2.78098415404</v>
      </c>
    </row>
    <row r="326" spans="1:2">
      <c r="A326">
        <v>2</v>
      </c>
      <c r="B326">
        <v>2.1429500845699998</v>
      </c>
    </row>
    <row r="327" spans="1:2">
      <c r="A327">
        <v>6</v>
      </c>
      <c r="B327">
        <v>2.6437583661100001</v>
      </c>
    </row>
    <row r="328" spans="1:2">
      <c r="A328">
        <v>4</v>
      </c>
      <c r="B328">
        <v>3.0938897940799999</v>
      </c>
    </row>
    <row r="329" spans="1:2">
      <c r="A329">
        <v>3</v>
      </c>
      <c r="B329">
        <v>3.4963034637499999</v>
      </c>
    </row>
    <row r="330" spans="1:2">
      <c r="A330">
        <v>4</v>
      </c>
      <c r="B330">
        <v>4.5687402834400004</v>
      </c>
    </row>
    <row r="331" spans="1:2">
      <c r="A331">
        <v>2</v>
      </c>
      <c r="B331">
        <v>4.2247798250199997</v>
      </c>
    </row>
    <row r="332" spans="1:2">
      <c r="A332">
        <v>2</v>
      </c>
      <c r="B332">
        <v>3.7635010471500001</v>
      </c>
    </row>
    <row r="333" spans="1:2">
      <c r="A333">
        <v>3</v>
      </c>
      <c r="B333">
        <v>5.4029319596800001</v>
      </c>
    </row>
    <row r="334" spans="1:2">
      <c r="A334">
        <v>4</v>
      </c>
      <c r="B334">
        <v>3.0603892375299999</v>
      </c>
    </row>
    <row r="335" spans="1:2">
      <c r="A335">
        <v>3</v>
      </c>
      <c r="B335">
        <v>4.4678253216000003</v>
      </c>
    </row>
    <row r="336" spans="1:2">
      <c r="A336">
        <v>7</v>
      </c>
      <c r="B336">
        <v>3.77813632258</v>
      </c>
    </row>
    <row r="337" spans="1:2">
      <c r="A337">
        <v>5</v>
      </c>
      <c r="B337">
        <v>4.5536986004599997</v>
      </c>
    </row>
    <row r="338" spans="1:2">
      <c r="A338">
        <v>3</v>
      </c>
      <c r="B338">
        <v>3.7711216379499999</v>
      </c>
    </row>
    <row r="339" spans="1:2">
      <c r="A339">
        <v>5</v>
      </c>
      <c r="B339">
        <v>4.5232709900400003</v>
      </c>
    </row>
    <row r="340" spans="1:2">
      <c r="A340">
        <v>2</v>
      </c>
      <c r="B340">
        <v>2.7683417726599999</v>
      </c>
    </row>
    <row r="341" spans="1:2">
      <c r="A341">
        <v>2</v>
      </c>
      <c r="B341">
        <v>4.5869448970700004</v>
      </c>
    </row>
    <row r="342" spans="1:2">
      <c r="A342">
        <v>4</v>
      </c>
      <c r="B342">
        <v>3.1825528680100001</v>
      </c>
    </row>
    <row r="343" spans="1:2">
      <c r="A343">
        <v>3</v>
      </c>
      <c r="B343">
        <v>2.5370789039699999</v>
      </c>
    </row>
    <row r="344" spans="1:2">
      <c r="A344">
        <v>4</v>
      </c>
      <c r="B344">
        <v>5.50487870134</v>
      </c>
    </row>
    <row r="345" spans="1:2">
      <c r="A345">
        <v>4</v>
      </c>
      <c r="B345">
        <v>3.8165944947799999</v>
      </c>
    </row>
    <row r="346" spans="1:2">
      <c r="A346">
        <v>2</v>
      </c>
      <c r="B346">
        <v>4.1114450224699999</v>
      </c>
    </row>
    <row r="347" spans="1:2">
      <c r="A347">
        <v>5</v>
      </c>
      <c r="B347">
        <v>4.5901322098500001</v>
      </c>
    </row>
    <row r="348" spans="1:2">
      <c r="A348">
        <v>4</v>
      </c>
      <c r="B348">
        <v>2.9388202318499999</v>
      </c>
    </row>
    <row r="349" spans="1:2">
      <c r="A349">
        <v>4</v>
      </c>
      <c r="B349">
        <v>4.2854780191200001</v>
      </c>
    </row>
    <row r="350" spans="1:2">
      <c r="A350">
        <v>2</v>
      </c>
      <c r="B350">
        <v>5.3281426349899998</v>
      </c>
    </row>
    <row r="351" spans="1:2">
      <c r="A351">
        <v>3</v>
      </c>
      <c r="B351">
        <v>2.0445221558000002</v>
      </c>
    </row>
    <row r="352" spans="1:2">
      <c r="A352">
        <v>2</v>
      </c>
      <c r="B352">
        <v>5.1877690988199996</v>
      </c>
    </row>
    <row r="353" spans="1:2">
      <c r="A353">
        <v>4</v>
      </c>
      <c r="B353">
        <v>1.8637347848000001</v>
      </c>
    </row>
    <row r="354" spans="1:2">
      <c r="A354">
        <v>8</v>
      </c>
      <c r="B354">
        <v>3.4850560073199999</v>
      </c>
    </row>
    <row r="355" spans="1:2">
      <c r="A355">
        <v>3</v>
      </c>
      <c r="B355">
        <v>2.87317937635</v>
      </c>
    </row>
    <row r="356" spans="1:2">
      <c r="A356">
        <v>3</v>
      </c>
      <c r="B356">
        <v>3.8593869348699998</v>
      </c>
    </row>
    <row r="357" spans="1:2">
      <c r="A357">
        <v>6</v>
      </c>
      <c r="B357">
        <v>1.9593933183600001</v>
      </c>
    </row>
    <row r="358" spans="1:2">
      <c r="A358">
        <v>5</v>
      </c>
      <c r="B358">
        <v>3.4034638290300001</v>
      </c>
    </row>
    <row r="359" spans="1:2">
      <c r="A359">
        <v>5</v>
      </c>
      <c r="B359">
        <v>4.1892370743900003</v>
      </c>
    </row>
    <row r="360" spans="1:2">
      <c r="A360">
        <v>1</v>
      </c>
      <c r="B360">
        <v>3.5888613338200002</v>
      </c>
    </row>
    <row r="361" spans="1:2">
      <c r="A361">
        <v>2</v>
      </c>
      <c r="B361">
        <v>4.0862911186900002</v>
      </c>
    </row>
    <row r="362" spans="1:2">
      <c r="A362">
        <v>2</v>
      </c>
      <c r="B362">
        <v>5.9400073630000003</v>
      </c>
    </row>
    <row r="363" spans="1:2">
      <c r="A363">
        <v>5</v>
      </c>
      <c r="B363">
        <v>4.4085374114500002</v>
      </c>
    </row>
    <row r="364" spans="1:2">
      <c r="A364">
        <v>3</v>
      </c>
      <c r="B364">
        <v>2.4901538010399999</v>
      </c>
    </row>
    <row r="365" spans="1:2">
      <c r="A365">
        <v>4</v>
      </c>
      <c r="B365">
        <v>1.9200277962400001</v>
      </c>
    </row>
    <row r="366" spans="1:2">
      <c r="A366">
        <v>3</v>
      </c>
      <c r="B366">
        <v>3.4703604493000002</v>
      </c>
    </row>
    <row r="367" spans="1:2">
      <c r="A367">
        <v>2</v>
      </c>
      <c r="B367">
        <v>2.5459661147500001</v>
      </c>
    </row>
    <row r="368" spans="1:2">
      <c r="A368">
        <v>4</v>
      </c>
      <c r="B368">
        <v>2.5550372104900001</v>
      </c>
    </row>
    <row r="369" spans="1:2">
      <c r="A369">
        <v>2</v>
      </c>
      <c r="B369">
        <v>2.08730463218</v>
      </c>
    </row>
    <row r="370" spans="1:2">
      <c r="A370">
        <v>3</v>
      </c>
      <c r="B370">
        <v>3.43500806591</v>
      </c>
    </row>
    <row r="371" spans="1:2">
      <c r="A371">
        <v>2</v>
      </c>
      <c r="B371">
        <v>4.3545795744499998</v>
      </c>
    </row>
    <row r="372" spans="1:2">
      <c r="A372">
        <v>4</v>
      </c>
      <c r="B372">
        <v>3.2064406569599999</v>
      </c>
    </row>
    <row r="373" spans="1:2">
      <c r="A373">
        <v>4</v>
      </c>
      <c r="B373">
        <v>4.81709703858</v>
      </c>
    </row>
    <row r="374" spans="1:2">
      <c r="A374">
        <v>6</v>
      </c>
      <c r="B374">
        <v>5.5464475734900001</v>
      </c>
    </row>
    <row r="375" spans="1:2">
      <c r="A375">
        <v>5</v>
      </c>
      <c r="B375">
        <v>4.0090732783599998</v>
      </c>
    </row>
    <row r="376" spans="1:2">
      <c r="A376">
        <v>4</v>
      </c>
      <c r="B376">
        <v>4.0803593460399998</v>
      </c>
    </row>
    <row r="377" spans="1:2">
      <c r="A377">
        <v>4</v>
      </c>
      <c r="B377">
        <v>3.8660081346699999</v>
      </c>
    </row>
    <row r="378" spans="1:2">
      <c r="A378">
        <v>4</v>
      </c>
      <c r="B378">
        <v>2.4780503576999999</v>
      </c>
    </row>
    <row r="379" spans="1:2">
      <c r="A379">
        <v>2</v>
      </c>
      <c r="B379">
        <v>1.5076514695500001</v>
      </c>
    </row>
    <row r="380" spans="1:2">
      <c r="A380">
        <v>3</v>
      </c>
      <c r="B380">
        <v>4.1375428871600004</v>
      </c>
    </row>
    <row r="381" spans="1:2">
      <c r="A381">
        <v>7</v>
      </c>
      <c r="B381">
        <v>2.5235671222199998</v>
      </c>
    </row>
    <row r="382" spans="1:2">
      <c r="A382">
        <v>6</v>
      </c>
      <c r="B382">
        <v>4.8048994171399997</v>
      </c>
    </row>
    <row r="383" spans="1:2">
      <c r="A383">
        <v>3</v>
      </c>
      <c r="B383">
        <v>4.1541080412299998</v>
      </c>
    </row>
    <row r="384" spans="1:2">
      <c r="A384">
        <v>0</v>
      </c>
      <c r="B384">
        <v>3.0170047473900001</v>
      </c>
    </row>
    <row r="385" spans="1:2">
      <c r="A385">
        <v>6</v>
      </c>
      <c r="B385">
        <v>3.7803927973799998</v>
      </c>
    </row>
    <row r="386" spans="1:2">
      <c r="A386">
        <v>5</v>
      </c>
      <c r="B386">
        <v>4.4019288862700003</v>
      </c>
    </row>
    <row r="387" spans="1:2">
      <c r="A387">
        <v>3</v>
      </c>
      <c r="B387">
        <v>3.9432646511299998</v>
      </c>
    </row>
    <row r="388" spans="1:2">
      <c r="A388">
        <v>3</v>
      </c>
      <c r="B388">
        <v>3.07434409151</v>
      </c>
    </row>
    <row r="389" spans="1:2">
      <c r="A389">
        <v>7</v>
      </c>
      <c r="B389">
        <v>2.90145519392</v>
      </c>
    </row>
    <row r="390" spans="1:2">
      <c r="A390">
        <v>7</v>
      </c>
      <c r="B390">
        <v>1.4989323114999999</v>
      </c>
    </row>
    <row r="391" spans="1:2">
      <c r="A391">
        <v>8</v>
      </c>
      <c r="B391">
        <v>4.0734543823899996</v>
      </c>
    </row>
    <row r="392" spans="1:2">
      <c r="A392">
        <v>4</v>
      </c>
      <c r="B392">
        <v>4.56920285037</v>
      </c>
    </row>
    <row r="393" spans="1:2">
      <c r="A393">
        <v>3</v>
      </c>
      <c r="B393">
        <v>2.94641284743</v>
      </c>
    </row>
    <row r="394" spans="1:2">
      <c r="A394">
        <v>4</v>
      </c>
      <c r="B394">
        <v>1.87942917983</v>
      </c>
    </row>
    <row r="395" spans="1:2">
      <c r="A395">
        <v>4</v>
      </c>
      <c r="B395">
        <v>1.74629536033</v>
      </c>
    </row>
    <row r="396" spans="1:2">
      <c r="A396">
        <v>4</v>
      </c>
      <c r="B396">
        <v>4.3332541836300003</v>
      </c>
    </row>
    <row r="397" spans="1:2">
      <c r="A397">
        <v>2</v>
      </c>
      <c r="B397">
        <v>4.7325465289900004</v>
      </c>
    </row>
    <row r="398" spans="1:2">
      <c r="A398">
        <v>5</v>
      </c>
      <c r="B398">
        <v>3.2662821719199999</v>
      </c>
    </row>
    <row r="399" spans="1:2">
      <c r="A399">
        <v>3</v>
      </c>
      <c r="B399">
        <v>2.8036120680800001</v>
      </c>
    </row>
    <row r="400" spans="1:2">
      <c r="A400">
        <v>6</v>
      </c>
      <c r="B400">
        <v>4.02334748025</v>
      </c>
    </row>
    <row r="401" spans="1:2">
      <c r="A401">
        <v>4</v>
      </c>
      <c r="B401">
        <v>4.5147116396399998</v>
      </c>
    </row>
    <row r="402" spans="1:2">
      <c r="A402">
        <v>1</v>
      </c>
      <c r="B402">
        <v>3.2730992162899999</v>
      </c>
    </row>
    <row r="403" spans="1:2">
      <c r="A403">
        <v>1</v>
      </c>
      <c r="B403">
        <v>3.0238343944600001</v>
      </c>
    </row>
    <row r="404" spans="1:2">
      <c r="A404">
        <v>4</v>
      </c>
      <c r="B404">
        <v>4.7006685405099997</v>
      </c>
    </row>
    <row r="405" spans="1:2">
      <c r="A405">
        <v>4</v>
      </c>
      <c r="B405">
        <v>3.5589933935800002</v>
      </c>
    </row>
    <row r="406" spans="1:2">
      <c r="A406">
        <v>5</v>
      </c>
      <c r="B406">
        <v>3.5176548561700001</v>
      </c>
    </row>
    <row r="407" spans="1:2">
      <c r="A407">
        <v>3</v>
      </c>
      <c r="B407">
        <v>2.6694762287599998</v>
      </c>
    </row>
    <row r="408" spans="1:2">
      <c r="A408">
        <v>5</v>
      </c>
      <c r="B408">
        <v>3.4392173292899999</v>
      </c>
    </row>
    <row r="409" spans="1:2">
      <c r="A409">
        <v>3</v>
      </c>
      <c r="B409">
        <v>3.34287649444</v>
      </c>
    </row>
    <row r="410" spans="1:2">
      <c r="A410">
        <v>3</v>
      </c>
      <c r="B410">
        <v>3.4503923999600001</v>
      </c>
    </row>
    <row r="411" spans="1:2">
      <c r="A411">
        <v>2</v>
      </c>
      <c r="B411">
        <v>4.7825636924600001</v>
      </c>
    </row>
    <row r="412" spans="1:2">
      <c r="A412">
        <v>5</v>
      </c>
      <c r="B412">
        <v>3.9702522974100001</v>
      </c>
    </row>
    <row r="413" spans="1:2">
      <c r="A413">
        <v>4</v>
      </c>
      <c r="B413">
        <v>3.1867271582800001</v>
      </c>
    </row>
    <row r="414" spans="1:2">
      <c r="A414">
        <v>5</v>
      </c>
      <c r="B414">
        <v>3.1791971317600001</v>
      </c>
    </row>
    <row r="415" spans="1:2">
      <c r="A415">
        <v>3</v>
      </c>
      <c r="B415">
        <v>4.0419957894599996</v>
      </c>
    </row>
    <row r="416" spans="1:2">
      <c r="A416">
        <v>5</v>
      </c>
      <c r="B416">
        <v>4.7763038727499998</v>
      </c>
    </row>
    <row r="417" spans="1:2">
      <c r="A417">
        <v>7</v>
      </c>
      <c r="B417">
        <v>3.34009810392</v>
      </c>
    </row>
    <row r="418" spans="1:2">
      <c r="A418">
        <v>5</v>
      </c>
      <c r="B418">
        <v>5.9929423118300003</v>
      </c>
    </row>
    <row r="419" spans="1:2">
      <c r="A419">
        <v>3</v>
      </c>
      <c r="B419">
        <v>3.3728859547600001</v>
      </c>
    </row>
    <row r="420" spans="1:2">
      <c r="A420">
        <v>5</v>
      </c>
      <c r="B420">
        <v>4.4916943542199999</v>
      </c>
    </row>
    <row r="421" spans="1:2">
      <c r="A421">
        <v>2</v>
      </c>
      <c r="B421">
        <v>2.9304923989499998</v>
      </c>
    </row>
    <row r="422" spans="1:2">
      <c r="A422">
        <v>3</v>
      </c>
      <c r="B422">
        <v>3.0885337424100001</v>
      </c>
    </row>
    <row r="423" spans="1:2">
      <c r="A423">
        <v>4</v>
      </c>
      <c r="B423">
        <v>3.0546576329400001</v>
      </c>
    </row>
    <row r="424" spans="1:2">
      <c r="A424">
        <v>2</v>
      </c>
      <c r="B424">
        <v>2.9967517402300001</v>
      </c>
    </row>
    <row r="425" spans="1:2">
      <c r="A425">
        <v>3</v>
      </c>
      <c r="B425">
        <v>4.7684628243000002</v>
      </c>
    </row>
    <row r="426" spans="1:2">
      <c r="A426">
        <v>3</v>
      </c>
      <c r="B426">
        <v>2.2408499481000002</v>
      </c>
    </row>
    <row r="427" spans="1:2">
      <c r="A427">
        <v>3</v>
      </c>
      <c r="B427">
        <v>4.8529069627199997</v>
      </c>
    </row>
    <row r="428" spans="1:2">
      <c r="A428">
        <v>3</v>
      </c>
      <c r="B428">
        <v>1.87458525807</v>
      </c>
    </row>
    <row r="429" spans="1:2">
      <c r="A429">
        <v>4</v>
      </c>
      <c r="B429">
        <v>2.1145801014800001</v>
      </c>
    </row>
    <row r="430" spans="1:2">
      <c r="A430">
        <v>3</v>
      </c>
      <c r="B430">
        <v>3.6591644940500001</v>
      </c>
    </row>
    <row r="431" spans="1:2">
      <c r="A431">
        <v>4</v>
      </c>
      <c r="B431">
        <v>4.5080924386200003</v>
      </c>
    </row>
    <row r="432" spans="1:2">
      <c r="A432">
        <v>6</v>
      </c>
      <c r="B432">
        <v>3.7274777372500001</v>
      </c>
    </row>
    <row r="433" spans="1:2">
      <c r="A433">
        <v>5</v>
      </c>
      <c r="B433">
        <v>3.80256431905</v>
      </c>
    </row>
    <row r="434" spans="1:2">
      <c r="A434">
        <v>7</v>
      </c>
      <c r="B434">
        <v>7.0502925244599997</v>
      </c>
    </row>
    <row r="435" spans="1:2">
      <c r="A435">
        <v>4</v>
      </c>
      <c r="B435">
        <v>1.8131173249400001</v>
      </c>
    </row>
    <row r="436" spans="1:2">
      <c r="A436">
        <v>3</v>
      </c>
      <c r="B436">
        <v>1.9678135085999999</v>
      </c>
    </row>
    <row r="437" spans="1:2">
      <c r="A437">
        <v>2</v>
      </c>
      <c r="B437">
        <v>3.0855523093500001</v>
      </c>
    </row>
    <row r="438" spans="1:2">
      <c r="A438">
        <v>3</v>
      </c>
      <c r="B438">
        <v>3.98748544095</v>
      </c>
    </row>
    <row r="439" spans="1:2">
      <c r="A439">
        <v>5</v>
      </c>
      <c r="B439">
        <v>4.4877596602300001</v>
      </c>
    </row>
    <row r="440" spans="1:2">
      <c r="A440">
        <v>2</v>
      </c>
      <c r="B440">
        <v>4.6407345624899996</v>
      </c>
    </row>
    <row r="441" spans="1:2">
      <c r="A441">
        <v>1</v>
      </c>
      <c r="B441">
        <v>1.9098406141199999</v>
      </c>
    </row>
    <row r="442" spans="1:2">
      <c r="A442">
        <v>4</v>
      </c>
      <c r="B442">
        <v>6.5519061570100003</v>
      </c>
    </row>
    <row r="443" spans="1:2">
      <c r="A443">
        <v>3</v>
      </c>
      <c r="B443">
        <v>2.79858789172</v>
      </c>
    </row>
    <row r="444" spans="1:2">
      <c r="A444">
        <v>4</v>
      </c>
      <c r="B444">
        <v>2.8621766533500002</v>
      </c>
    </row>
    <row r="445" spans="1:2">
      <c r="A445">
        <v>6</v>
      </c>
      <c r="B445">
        <v>4.9199753351600002</v>
      </c>
    </row>
    <row r="446" spans="1:2">
      <c r="A446">
        <v>2</v>
      </c>
      <c r="B446">
        <v>4.0251296674799999</v>
      </c>
    </row>
    <row r="447" spans="1:2">
      <c r="A447">
        <v>4</v>
      </c>
      <c r="B447">
        <v>4.04361346525</v>
      </c>
    </row>
    <row r="448" spans="1:2">
      <c r="A448">
        <v>3</v>
      </c>
      <c r="B448">
        <v>3.27456326149</v>
      </c>
    </row>
    <row r="449" spans="1:2">
      <c r="A449">
        <v>3</v>
      </c>
      <c r="B449">
        <v>4.9071743729200001</v>
      </c>
    </row>
    <row r="450" spans="1:2">
      <c r="A450">
        <v>6</v>
      </c>
      <c r="B450">
        <v>2.8069649009100002</v>
      </c>
    </row>
    <row r="451" spans="1:2">
      <c r="A451">
        <v>4</v>
      </c>
      <c r="B451">
        <v>4.8132373957099999</v>
      </c>
    </row>
    <row r="452" spans="1:2">
      <c r="A452">
        <v>5</v>
      </c>
      <c r="B452">
        <v>2.9263164870599998</v>
      </c>
    </row>
    <row r="453" spans="1:2">
      <c r="A453">
        <v>3</v>
      </c>
      <c r="B453">
        <v>5.3154960412900003</v>
      </c>
    </row>
    <row r="454" spans="1:2">
      <c r="A454">
        <v>4</v>
      </c>
      <c r="B454">
        <v>2.8777159481300001</v>
      </c>
    </row>
    <row r="455" spans="1:2">
      <c r="A455">
        <v>4</v>
      </c>
      <c r="B455">
        <v>2.7313514534899999</v>
      </c>
    </row>
    <row r="456" spans="1:2">
      <c r="A456">
        <v>3</v>
      </c>
      <c r="B456">
        <v>3.1525599610500001</v>
      </c>
    </row>
    <row r="457" spans="1:2">
      <c r="A457">
        <v>5</v>
      </c>
      <c r="B457">
        <v>3.3474546316899998</v>
      </c>
    </row>
    <row r="458" spans="1:2">
      <c r="A458">
        <v>2</v>
      </c>
      <c r="B458">
        <v>6.7009321524800001</v>
      </c>
    </row>
    <row r="459" spans="1:2">
      <c r="A459">
        <v>5</v>
      </c>
      <c r="B459">
        <v>5.0496152851499998</v>
      </c>
    </row>
    <row r="460" spans="1:2">
      <c r="A460">
        <v>2</v>
      </c>
      <c r="B460">
        <v>6.1321550931799997</v>
      </c>
    </row>
    <row r="461" spans="1:2">
      <c r="A461">
        <v>2</v>
      </c>
      <c r="B461">
        <v>3.5380725100900001</v>
      </c>
    </row>
    <row r="462" spans="1:2">
      <c r="A462">
        <v>3</v>
      </c>
      <c r="B462">
        <v>3.5630981625999998</v>
      </c>
    </row>
    <row r="463" spans="1:2">
      <c r="A463">
        <v>4</v>
      </c>
      <c r="B463">
        <v>2.2700737978699999</v>
      </c>
    </row>
    <row r="464" spans="1:2">
      <c r="A464">
        <v>5</v>
      </c>
      <c r="B464">
        <v>0.79626990918700002</v>
      </c>
    </row>
    <row r="465" spans="1:2">
      <c r="A465">
        <v>1</v>
      </c>
      <c r="B465">
        <v>5.7071301871199998</v>
      </c>
    </row>
    <row r="466" spans="1:2">
      <c r="A466">
        <v>6</v>
      </c>
      <c r="B466">
        <v>2.96799368903</v>
      </c>
    </row>
    <row r="467" spans="1:2">
      <c r="A467">
        <v>5</v>
      </c>
      <c r="B467">
        <v>3.43635234048</v>
      </c>
    </row>
    <row r="468" spans="1:2">
      <c r="A468">
        <v>4</v>
      </c>
      <c r="B468">
        <v>2.9647778790100001</v>
      </c>
    </row>
    <row r="469" spans="1:2">
      <c r="A469">
        <v>4</v>
      </c>
      <c r="B469">
        <v>2.97932477177</v>
      </c>
    </row>
    <row r="470" spans="1:2">
      <c r="A470">
        <v>4</v>
      </c>
      <c r="B470">
        <v>6.3199936899700004</v>
      </c>
    </row>
    <row r="471" spans="1:2">
      <c r="A471">
        <v>1</v>
      </c>
      <c r="B471">
        <v>3.6534398777299999</v>
      </c>
    </row>
    <row r="472" spans="1:2">
      <c r="A472">
        <v>4</v>
      </c>
      <c r="B472">
        <v>2.76201254908</v>
      </c>
    </row>
    <row r="473" spans="1:2">
      <c r="A473">
        <v>4</v>
      </c>
      <c r="B473">
        <v>3.3271562423000001</v>
      </c>
    </row>
    <row r="474" spans="1:2">
      <c r="A474">
        <v>4</v>
      </c>
      <c r="B474">
        <v>2.9084579541500002</v>
      </c>
    </row>
    <row r="475" spans="1:2">
      <c r="A475">
        <v>3</v>
      </c>
      <c r="B475">
        <v>2.09860419406</v>
      </c>
    </row>
    <row r="476" spans="1:2">
      <c r="A476">
        <v>5</v>
      </c>
      <c r="B476">
        <v>1.89734883445</v>
      </c>
    </row>
    <row r="477" spans="1:2">
      <c r="A477">
        <v>2</v>
      </c>
      <c r="B477">
        <v>3.8370172948299999</v>
      </c>
    </row>
    <row r="478" spans="1:2">
      <c r="A478">
        <v>6</v>
      </c>
      <c r="B478">
        <v>2.3885593013999999</v>
      </c>
    </row>
    <row r="479" spans="1:2">
      <c r="A479">
        <v>3</v>
      </c>
      <c r="B479">
        <v>3.8989925836000001</v>
      </c>
    </row>
    <row r="480" spans="1:2">
      <c r="A480">
        <v>1</v>
      </c>
      <c r="B480">
        <v>4.8048628976699996</v>
      </c>
    </row>
    <row r="481" spans="1:2">
      <c r="A481">
        <v>4</v>
      </c>
      <c r="B481">
        <v>5.3960856249800004</v>
      </c>
    </row>
    <row r="482" spans="1:2">
      <c r="A482">
        <v>2</v>
      </c>
      <c r="B482">
        <v>3.2113702431000002</v>
      </c>
    </row>
    <row r="483" spans="1:2">
      <c r="A483">
        <v>6</v>
      </c>
      <c r="B483">
        <v>2.6221819705199998</v>
      </c>
    </row>
    <row r="484" spans="1:2">
      <c r="A484">
        <v>5</v>
      </c>
      <c r="B484">
        <v>6.1621340191599998</v>
      </c>
    </row>
    <row r="485" spans="1:2">
      <c r="A485">
        <v>5</v>
      </c>
      <c r="B485">
        <v>4.7550812888099996</v>
      </c>
    </row>
    <row r="486" spans="1:2">
      <c r="A486">
        <v>1</v>
      </c>
      <c r="B486">
        <v>4.8325925095900004</v>
      </c>
    </row>
    <row r="487" spans="1:2">
      <c r="A487">
        <v>2</v>
      </c>
      <c r="B487">
        <v>4.9772170785599998</v>
      </c>
    </row>
    <row r="488" spans="1:2">
      <c r="A488">
        <v>6</v>
      </c>
      <c r="B488">
        <v>3.0461259371399998</v>
      </c>
    </row>
    <row r="489" spans="1:2">
      <c r="A489">
        <v>3</v>
      </c>
      <c r="B489">
        <v>2.0838321205399999</v>
      </c>
    </row>
    <row r="490" spans="1:2">
      <c r="A490">
        <v>1</v>
      </c>
      <c r="B490">
        <v>2.9455017317599999</v>
      </c>
    </row>
    <row r="491" spans="1:2">
      <c r="A491">
        <v>4</v>
      </c>
      <c r="B491">
        <v>4.0429637998499999</v>
      </c>
    </row>
    <row r="492" spans="1:2">
      <c r="A492">
        <v>4</v>
      </c>
      <c r="B492">
        <v>3.3330889517600002</v>
      </c>
    </row>
    <row r="493" spans="1:2">
      <c r="A493">
        <v>4</v>
      </c>
      <c r="B493">
        <v>2.17071357781</v>
      </c>
    </row>
    <row r="494" spans="1:2">
      <c r="A494">
        <v>4</v>
      </c>
      <c r="B494">
        <v>4.61923908151</v>
      </c>
    </row>
    <row r="495" spans="1:2">
      <c r="A495">
        <v>3</v>
      </c>
      <c r="B495">
        <v>3.8828403541999998</v>
      </c>
    </row>
    <row r="496" spans="1:2">
      <c r="A496">
        <v>7</v>
      </c>
      <c r="B496">
        <v>7.0058733467899996</v>
      </c>
    </row>
    <row r="497" spans="1:2">
      <c r="A497">
        <v>6</v>
      </c>
      <c r="B497">
        <v>2.7541446506299998</v>
      </c>
    </row>
    <row r="498" spans="1:2">
      <c r="A498">
        <v>3</v>
      </c>
      <c r="B498">
        <v>2.0158006631999998</v>
      </c>
    </row>
    <row r="499" spans="1:2">
      <c r="A499">
        <v>3</v>
      </c>
      <c r="B499">
        <v>3.0897100096200001</v>
      </c>
    </row>
    <row r="500" spans="1:2">
      <c r="A500">
        <v>2</v>
      </c>
      <c r="B500">
        <v>2.81633373851</v>
      </c>
    </row>
    <row r="501" spans="1:2">
      <c r="A501">
        <v>3</v>
      </c>
      <c r="B501">
        <v>5.1500275249099996</v>
      </c>
    </row>
    <row r="502" spans="1:2">
      <c r="A502">
        <v>4</v>
      </c>
      <c r="B502">
        <v>3.4627199634300001</v>
      </c>
    </row>
    <row r="503" spans="1:2">
      <c r="A503">
        <v>4</v>
      </c>
      <c r="B503">
        <v>3.7085011891200002</v>
      </c>
    </row>
    <row r="504" spans="1:2">
      <c r="A504">
        <v>3</v>
      </c>
      <c r="B504">
        <v>1.63815028177</v>
      </c>
    </row>
    <row r="505" spans="1:2">
      <c r="A505">
        <v>3</v>
      </c>
      <c r="B505">
        <v>3.3432739684100001</v>
      </c>
    </row>
    <row r="506" spans="1:2">
      <c r="A506">
        <v>3</v>
      </c>
      <c r="B506">
        <v>3.3306645191199999</v>
      </c>
    </row>
    <row r="507" spans="1:2">
      <c r="A507">
        <v>4</v>
      </c>
      <c r="B507">
        <v>3.24557144559</v>
      </c>
    </row>
    <row r="508" spans="1:2">
      <c r="A508">
        <v>5</v>
      </c>
      <c r="B508">
        <v>3.5589279888099998</v>
      </c>
    </row>
    <row r="509" spans="1:2">
      <c r="A509">
        <v>5</v>
      </c>
      <c r="B509">
        <v>3.2397834273999999</v>
      </c>
    </row>
    <row r="510" spans="1:2">
      <c r="A510">
        <v>3</v>
      </c>
      <c r="B510">
        <v>1.8223488488199999</v>
      </c>
    </row>
    <row r="511" spans="1:2">
      <c r="A511">
        <v>6</v>
      </c>
      <c r="B511">
        <v>1.4131727538500001</v>
      </c>
    </row>
    <row r="512" spans="1:2">
      <c r="A512">
        <v>3</v>
      </c>
      <c r="B512">
        <v>3.844271027</v>
      </c>
    </row>
    <row r="513" spans="1:2">
      <c r="A513">
        <v>4</v>
      </c>
      <c r="B513">
        <v>4.9386931523399999</v>
      </c>
    </row>
    <row r="514" spans="1:2">
      <c r="A514">
        <v>4</v>
      </c>
      <c r="B514">
        <v>4.2397126898300002</v>
      </c>
    </row>
    <row r="515" spans="1:2">
      <c r="A515">
        <v>6</v>
      </c>
      <c r="B515">
        <v>2.7762307845900001</v>
      </c>
    </row>
    <row r="516" spans="1:2">
      <c r="A516">
        <v>4</v>
      </c>
      <c r="B516">
        <v>4.8510852615199997</v>
      </c>
    </row>
    <row r="517" spans="1:2">
      <c r="A517">
        <v>6</v>
      </c>
      <c r="B517">
        <v>3.2056679935100001</v>
      </c>
    </row>
    <row r="518" spans="1:2">
      <c r="A518">
        <v>6</v>
      </c>
      <c r="B518">
        <v>3.1217174410499999</v>
      </c>
    </row>
    <row r="519" spans="1:2">
      <c r="A519">
        <v>5</v>
      </c>
      <c r="B519">
        <v>3.6422322124700002</v>
      </c>
    </row>
    <row r="520" spans="1:2">
      <c r="A520">
        <v>3</v>
      </c>
      <c r="B520">
        <v>2.9148409400899999</v>
      </c>
    </row>
    <row r="521" spans="1:2">
      <c r="A521">
        <v>2</v>
      </c>
      <c r="B521">
        <v>3.5159015577599999</v>
      </c>
    </row>
    <row r="522" spans="1:2">
      <c r="A522">
        <v>4</v>
      </c>
      <c r="B522">
        <v>3.49685640547</v>
      </c>
    </row>
    <row r="523" spans="1:2">
      <c r="A523">
        <v>6</v>
      </c>
      <c r="B523">
        <v>2.1704960069200001</v>
      </c>
    </row>
    <row r="524" spans="1:2">
      <c r="A524">
        <v>2</v>
      </c>
      <c r="B524">
        <v>4.6365687149900001</v>
      </c>
    </row>
    <row r="525" spans="1:2">
      <c r="A525">
        <v>1</v>
      </c>
      <c r="B525">
        <v>4.1797362918800003</v>
      </c>
    </row>
    <row r="526" spans="1:2">
      <c r="A526">
        <v>3</v>
      </c>
      <c r="B526">
        <v>2.6253392019000001</v>
      </c>
    </row>
    <row r="527" spans="1:2">
      <c r="A527">
        <v>2</v>
      </c>
      <c r="B527">
        <v>4.0602978540699999</v>
      </c>
    </row>
    <row r="528" spans="1:2">
      <c r="A528">
        <v>5</v>
      </c>
      <c r="B528">
        <v>4.30796992393</v>
      </c>
    </row>
    <row r="529" spans="1:2">
      <c r="A529">
        <v>7</v>
      </c>
      <c r="B529">
        <v>2.8839644139199998</v>
      </c>
    </row>
    <row r="530" spans="1:2">
      <c r="A530">
        <v>6</v>
      </c>
      <c r="B530">
        <v>3.4736095354700001</v>
      </c>
    </row>
    <row r="531" spans="1:2">
      <c r="A531">
        <v>6</v>
      </c>
      <c r="B531">
        <v>5.7685360880200003</v>
      </c>
    </row>
    <row r="532" spans="1:2">
      <c r="A532">
        <v>4</v>
      </c>
      <c r="B532">
        <v>4.0757872264400001</v>
      </c>
    </row>
    <row r="533" spans="1:2">
      <c r="A533">
        <v>1</v>
      </c>
      <c r="B533">
        <v>3.9368014871699999</v>
      </c>
    </row>
    <row r="534" spans="1:2">
      <c r="A534">
        <v>3</v>
      </c>
      <c r="B534">
        <v>2.1252798095199998</v>
      </c>
    </row>
    <row r="535" spans="1:2">
      <c r="A535">
        <v>4</v>
      </c>
      <c r="B535">
        <v>3.2137833000399998</v>
      </c>
    </row>
    <row r="536" spans="1:2">
      <c r="A536">
        <v>3</v>
      </c>
      <c r="B536">
        <v>3.7056903923700002</v>
      </c>
    </row>
    <row r="537" spans="1:2">
      <c r="A537">
        <v>0</v>
      </c>
      <c r="B537">
        <v>5.7710137494199998</v>
      </c>
    </row>
    <row r="538" spans="1:2">
      <c r="A538">
        <v>1</v>
      </c>
      <c r="B538">
        <v>4.8263359172599998</v>
      </c>
    </row>
    <row r="539" spans="1:2">
      <c r="A539">
        <v>4</v>
      </c>
      <c r="B539">
        <v>3.4213528578600001</v>
      </c>
    </row>
    <row r="540" spans="1:2">
      <c r="A540">
        <v>3</v>
      </c>
      <c r="B540">
        <v>4.7111134850000003</v>
      </c>
    </row>
    <row r="541" spans="1:2">
      <c r="A541">
        <v>2</v>
      </c>
      <c r="B541">
        <v>7.7002054072300004</v>
      </c>
    </row>
    <row r="542" spans="1:2">
      <c r="A542">
        <v>2</v>
      </c>
      <c r="B542">
        <v>19.586731197900001</v>
      </c>
    </row>
    <row r="543" spans="1:2">
      <c r="A543">
        <v>7</v>
      </c>
      <c r="B543">
        <v>3.7596238743499999</v>
      </c>
    </row>
    <row r="544" spans="1:2">
      <c r="A544">
        <v>4</v>
      </c>
      <c r="B544">
        <v>3.8920225772800001</v>
      </c>
    </row>
    <row r="545" spans="1:2">
      <c r="A545">
        <v>4</v>
      </c>
      <c r="B545">
        <v>3.6058207357800001</v>
      </c>
    </row>
    <row r="546" spans="1:2">
      <c r="A546">
        <v>2</v>
      </c>
      <c r="B546">
        <v>2.2527722558000001</v>
      </c>
    </row>
    <row r="547" spans="1:2">
      <c r="A547">
        <v>5</v>
      </c>
      <c r="B547">
        <v>5.1714870720899997</v>
      </c>
    </row>
    <row r="548" spans="1:2">
      <c r="A548">
        <v>5</v>
      </c>
      <c r="B548">
        <v>3.8336786483999998</v>
      </c>
    </row>
    <row r="549" spans="1:2">
      <c r="A549">
        <v>2</v>
      </c>
      <c r="B549">
        <v>1.82834626292</v>
      </c>
    </row>
    <row r="550" spans="1:2">
      <c r="A550">
        <v>4</v>
      </c>
      <c r="B550">
        <v>3.8683342939599998</v>
      </c>
    </row>
    <row r="551" spans="1:2">
      <c r="A551">
        <v>5</v>
      </c>
      <c r="B551">
        <v>3.38124285515</v>
      </c>
    </row>
    <row r="552" spans="1:2">
      <c r="A552">
        <v>2</v>
      </c>
      <c r="B552">
        <v>4.5333846922200003</v>
      </c>
    </row>
    <row r="553" spans="1:2">
      <c r="A553">
        <v>5</v>
      </c>
      <c r="B553">
        <v>3.37947170221</v>
      </c>
    </row>
    <row r="554" spans="1:2">
      <c r="A554">
        <v>3</v>
      </c>
      <c r="B554">
        <v>7.0391795299400002</v>
      </c>
    </row>
    <row r="555" spans="1:2">
      <c r="A555">
        <v>3</v>
      </c>
      <c r="B555">
        <v>2.4237519302899999</v>
      </c>
    </row>
    <row r="556" spans="1:2">
      <c r="A556">
        <v>5</v>
      </c>
      <c r="B556">
        <v>2.3960552053200002</v>
      </c>
    </row>
    <row r="557" spans="1:2">
      <c r="A557">
        <v>3</v>
      </c>
      <c r="B557">
        <v>3.5299758532599999</v>
      </c>
    </row>
    <row r="558" spans="1:2">
      <c r="A558">
        <v>3</v>
      </c>
      <c r="B558">
        <v>7.00316643748</v>
      </c>
    </row>
    <row r="559" spans="1:2">
      <c r="A559">
        <v>2</v>
      </c>
      <c r="B559">
        <v>3.9211407279700001</v>
      </c>
    </row>
    <row r="560" spans="1:2">
      <c r="A560">
        <v>4</v>
      </c>
      <c r="B560">
        <v>3.9971300417800002</v>
      </c>
    </row>
    <row r="561" spans="1:2">
      <c r="A561">
        <v>5</v>
      </c>
      <c r="B561">
        <v>4.0578959587499996</v>
      </c>
    </row>
    <row r="562" spans="1:2">
      <c r="A562">
        <v>3</v>
      </c>
      <c r="B562">
        <v>3.3781454005299998</v>
      </c>
    </row>
    <row r="563" spans="1:2">
      <c r="A563">
        <v>7</v>
      </c>
      <c r="B563">
        <v>2.98575404842</v>
      </c>
    </row>
    <row r="564" spans="1:2">
      <c r="A564">
        <v>5</v>
      </c>
      <c r="B564">
        <v>3.9565694108499998</v>
      </c>
    </row>
    <row r="565" spans="1:2">
      <c r="A565">
        <v>1</v>
      </c>
      <c r="B565">
        <v>5.1535716148499997</v>
      </c>
    </row>
    <row r="566" spans="1:2">
      <c r="A566">
        <v>3</v>
      </c>
      <c r="B566">
        <v>3.3313088037299998</v>
      </c>
    </row>
    <row r="567" spans="1:2">
      <c r="A567">
        <v>4</v>
      </c>
      <c r="B567">
        <v>3.88201804389</v>
      </c>
    </row>
    <row r="568" spans="1:2">
      <c r="A568">
        <v>5</v>
      </c>
      <c r="B568">
        <v>4.9365166375199996</v>
      </c>
    </row>
    <row r="569" spans="1:2">
      <c r="A569">
        <v>2</v>
      </c>
      <c r="B569">
        <v>3.8366401741999998</v>
      </c>
    </row>
    <row r="570" spans="1:2">
      <c r="A570">
        <v>7</v>
      </c>
      <c r="B570">
        <v>3.4517472972799998</v>
      </c>
    </row>
    <row r="571" spans="1:2">
      <c r="A571">
        <v>5</v>
      </c>
      <c r="B571">
        <v>3.1658910358800001</v>
      </c>
    </row>
    <row r="572" spans="1:2">
      <c r="A572">
        <v>3</v>
      </c>
      <c r="B572">
        <v>4.5795133113900004</v>
      </c>
    </row>
    <row r="573" spans="1:2">
      <c r="A573">
        <v>1</v>
      </c>
      <c r="B573">
        <v>4.0466401110800003</v>
      </c>
    </row>
    <row r="574" spans="1:2">
      <c r="A574">
        <v>3</v>
      </c>
      <c r="B574">
        <v>3.1069007751100002</v>
      </c>
    </row>
    <row r="575" spans="1:2">
      <c r="A575">
        <v>6</v>
      </c>
      <c r="B575">
        <v>4.5117329493499998</v>
      </c>
    </row>
    <row r="576" spans="1:2">
      <c r="A576">
        <v>6</v>
      </c>
      <c r="B576">
        <v>2.5874072841600002</v>
      </c>
    </row>
    <row r="577" spans="1:2">
      <c r="A577">
        <v>4</v>
      </c>
      <c r="B577">
        <v>4.9376947254400001</v>
      </c>
    </row>
    <row r="578" spans="1:2">
      <c r="A578">
        <v>7</v>
      </c>
      <c r="B578">
        <v>4.5907408352000001</v>
      </c>
    </row>
    <row r="579" spans="1:2">
      <c r="A579">
        <v>2</v>
      </c>
      <c r="B579">
        <v>6.1324874042599999</v>
      </c>
    </row>
    <row r="580" spans="1:2">
      <c r="A580">
        <v>2</v>
      </c>
      <c r="B580">
        <v>4.4166834131600003</v>
      </c>
    </row>
    <row r="581" spans="1:2">
      <c r="A581">
        <v>7</v>
      </c>
      <c r="B581">
        <v>4.2247282986199997</v>
      </c>
    </row>
    <row r="582" spans="1:2">
      <c r="A582">
        <v>3</v>
      </c>
      <c r="B582">
        <v>3.3790165064900002</v>
      </c>
    </row>
    <row r="583" spans="1:2">
      <c r="A583">
        <v>4</v>
      </c>
      <c r="B583">
        <v>4.2971676881400001</v>
      </c>
    </row>
    <row r="584" spans="1:2">
      <c r="A584">
        <v>4</v>
      </c>
      <c r="B584">
        <v>4.14931122589</v>
      </c>
    </row>
    <row r="585" spans="1:2">
      <c r="A585">
        <v>7</v>
      </c>
      <c r="B585">
        <v>3.9575149993999998</v>
      </c>
    </row>
    <row r="586" spans="1:2">
      <c r="A586">
        <v>2</v>
      </c>
      <c r="B586">
        <v>3.16048513446</v>
      </c>
    </row>
    <row r="587" spans="1:2">
      <c r="A587">
        <v>3</v>
      </c>
      <c r="B587">
        <v>4.0347237165300003</v>
      </c>
    </row>
    <row r="588" spans="1:2">
      <c r="A588">
        <v>4</v>
      </c>
      <c r="B588">
        <v>4.0057115886699997</v>
      </c>
    </row>
    <row r="589" spans="1:2">
      <c r="A589">
        <v>4</v>
      </c>
      <c r="B589">
        <v>2.27804108109</v>
      </c>
    </row>
    <row r="590" spans="1:2">
      <c r="A590">
        <v>2</v>
      </c>
      <c r="B590">
        <v>4.54837288482</v>
      </c>
    </row>
    <row r="591" spans="1:2">
      <c r="A591">
        <v>5</v>
      </c>
      <c r="B591">
        <v>3.0190844822799998</v>
      </c>
    </row>
    <row r="592" spans="1:2">
      <c r="A592">
        <v>3</v>
      </c>
      <c r="B592">
        <v>3.4810756990999998</v>
      </c>
    </row>
    <row r="593" spans="1:2">
      <c r="A593">
        <v>3</v>
      </c>
      <c r="B593">
        <v>2.1910357843999999</v>
      </c>
    </row>
    <row r="594" spans="1:2">
      <c r="A594">
        <v>4</v>
      </c>
      <c r="B594">
        <v>2.5528320677299998</v>
      </c>
    </row>
    <row r="595" spans="1:2">
      <c r="A595">
        <v>3</v>
      </c>
      <c r="B595">
        <v>4.7438327828100002</v>
      </c>
    </row>
    <row r="596" spans="1:2">
      <c r="A596">
        <v>4</v>
      </c>
      <c r="B596">
        <v>1.5592202072900001</v>
      </c>
    </row>
    <row r="597" spans="1:2">
      <c r="A597">
        <v>3</v>
      </c>
      <c r="B597">
        <v>2.7757699435299998</v>
      </c>
    </row>
    <row r="598" spans="1:2">
      <c r="A598">
        <v>3</v>
      </c>
      <c r="B598">
        <v>9.0884208377199993</v>
      </c>
    </row>
    <row r="599" spans="1:2">
      <c r="A599">
        <v>7</v>
      </c>
      <c r="B599">
        <v>3.8189186246800002</v>
      </c>
    </row>
    <row r="600" spans="1:2">
      <c r="A600">
        <v>5</v>
      </c>
      <c r="B600">
        <v>3.0705579320699998</v>
      </c>
    </row>
    <row r="601" spans="1:2">
      <c r="A601">
        <v>4</v>
      </c>
      <c r="B601">
        <v>11.4078982014</v>
      </c>
    </row>
    <row r="602" spans="1:2">
      <c r="A602">
        <v>5</v>
      </c>
      <c r="B602">
        <v>2.5888390067799998</v>
      </c>
    </row>
    <row r="603" spans="1:2">
      <c r="A603">
        <v>4</v>
      </c>
      <c r="B603">
        <v>5.4197527971300001</v>
      </c>
    </row>
    <row r="604" spans="1:2">
      <c r="A604">
        <v>1</v>
      </c>
      <c r="B604">
        <v>5.1865154348500004</v>
      </c>
    </row>
    <row r="605" spans="1:2">
      <c r="A605">
        <v>3</v>
      </c>
      <c r="B605">
        <v>4.5819838501900003</v>
      </c>
    </row>
    <row r="606" spans="1:2">
      <c r="A606">
        <v>5</v>
      </c>
      <c r="B606">
        <v>2.2825595555599998</v>
      </c>
    </row>
    <row r="607" spans="1:2">
      <c r="A607">
        <v>2</v>
      </c>
      <c r="B607">
        <v>3.3699744574600001</v>
      </c>
    </row>
    <row r="608" spans="1:2">
      <c r="A608">
        <v>5</v>
      </c>
      <c r="B608">
        <v>5.3893654850399999</v>
      </c>
    </row>
    <row r="609" spans="1:2">
      <c r="A609">
        <v>5</v>
      </c>
      <c r="B609">
        <v>3.6903935250300002</v>
      </c>
    </row>
    <row r="610" spans="1:2">
      <c r="A610">
        <v>6</v>
      </c>
      <c r="B610">
        <v>3.5486532405800002</v>
      </c>
    </row>
    <row r="611" spans="1:2">
      <c r="A611">
        <v>3</v>
      </c>
      <c r="B611">
        <v>2.0510050228400001</v>
      </c>
    </row>
    <row r="612" spans="1:2">
      <c r="A612">
        <v>5</v>
      </c>
      <c r="B612">
        <v>3.0429755251900001</v>
      </c>
    </row>
    <row r="613" spans="1:2">
      <c r="A613">
        <v>3</v>
      </c>
      <c r="B613">
        <v>2.3910129533500002</v>
      </c>
    </row>
    <row r="614" spans="1:2">
      <c r="A614">
        <v>6</v>
      </c>
      <c r="B614">
        <v>4.89389807416</v>
      </c>
    </row>
    <row r="615" spans="1:2">
      <c r="A615">
        <v>5</v>
      </c>
      <c r="B615">
        <v>4.1700300665999999</v>
      </c>
    </row>
    <row r="616" spans="1:2">
      <c r="A616">
        <v>7</v>
      </c>
      <c r="B616">
        <v>4.4444546843300001</v>
      </c>
    </row>
    <row r="617" spans="1:2">
      <c r="A617">
        <v>5</v>
      </c>
      <c r="B617">
        <v>2.2821858224299998</v>
      </c>
    </row>
    <row r="618" spans="1:2">
      <c r="A618">
        <v>6</v>
      </c>
      <c r="B618">
        <v>1.65519377971</v>
      </c>
    </row>
    <row r="619" spans="1:2">
      <c r="A619">
        <v>3</v>
      </c>
      <c r="B619">
        <v>2.5333301298399999</v>
      </c>
    </row>
    <row r="620" spans="1:2">
      <c r="A620">
        <v>5</v>
      </c>
      <c r="B620">
        <v>1.39330662598</v>
      </c>
    </row>
    <row r="621" spans="1:2">
      <c r="A621">
        <v>5</v>
      </c>
      <c r="B621">
        <v>1.77499262142</v>
      </c>
    </row>
    <row r="622" spans="1:2">
      <c r="A622">
        <v>3</v>
      </c>
      <c r="B622">
        <v>4.2885329686600002</v>
      </c>
    </row>
    <row r="623" spans="1:2">
      <c r="A623">
        <v>5</v>
      </c>
      <c r="B623">
        <v>2.5360960877299998</v>
      </c>
    </row>
    <row r="624" spans="1:2">
      <c r="A624">
        <v>3</v>
      </c>
      <c r="B624">
        <v>1.89814849954</v>
      </c>
    </row>
    <row r="625" spans="1:2">
      <c r="A625">
        <v>6</v>
      </c>
      <c r="B625">
        <v>2.0505679951900002</v>
      </c>
    </row>
    <row r="626" spans="1:2">
      <c r="A626">
        <v>3</v>
      </c>
      <c r="B626">
        <v>3.4914662916300001</v>
      </c>
    </row>
    <row r="627" spans="1:2">
      <c r="A627">
        <v>3</v>
      </c>
      <c r="B627">
        <v>3.8359382283899999</v>
      </c>
    </row>
    <row r="628" spans="1:2">
      <c r="A628">
        <v>2</v>
      </c>
      <c r="B628">
        <v>3.4914120712900001</v>
      </c>
    </row>
    <row r="629" spans="1:2">
      <c r="A629">
        <v>2</v>
      </c>
      <c r="B629">
        <v>2.68844099867</v>
      </c>
    </row>
    <row r="630" spans="1:2">
      <c r="A630">
        <v>4</v>
      </c>
      <c r="B630">
        <v>5.7771974185600001</v>
      </c>
    </row>
    <row r="631" spans="1:2">
      <c r="A631">
        <v>3</v>
      </c>
      <c r="B631">
        <v>2.59708524256</v>
      </c>
    </row>
    <row r="632" spans="1:2">
      <c r="A632">
        <v>2</v>
      </c>
      <c r="B632">
        <v>1.5897740221200001</v>
      </c>
    </row>
    <row r="633" spans="1:2">
      <c r="A633">
        <v>1</v>
      </c>
      <c r="B633">
        <v>2.1402748520900001</v>
      </c>
    </row>
    <row r="634" spans="1:2">
      <c r="A634">
        <v>6</v>
      </c>
      <c r="B634">
        <v>2.9548067763699999</v>
      </c>
    </row>
    <row r="635" spans="1:2">
      <c r="A635">
        <v>7</v>
      </c>
      <c r="B635">
        <v>2.81040328509</v>
      </c>
    </row>
    <row r="636" spans="1:2">
      <c r="A636">
        <v>3</v>
      </c>
      <c r="B636">
        <v>2.6313258513800002</v>
      </c>
    </row>
    <row r="637" spans="1:2">
      <c r="A637">
        <v>5</v>
      </c>
      <c r="B637">
        <v>1.98867862633</v>
      </c>
    </row>
    <row r="638" spans="1:2">
      <c r="A638">
        <v>3</v>
      </c>
      <c r="B638">
        <v>5.9304572526900001</v>
      </c>
    </row>
    <row r="639" spans="1:2">
      <c r="A639">
        <v>2</v>
      </c>
      <c r="B639">
        <v>4.7678727085499997</v>
      </c>
    </row>
    <row r="640" spans="1:2">
      <c r="A640">
        <v>4</v>
      </c>
      <c r="B640">
        <v>4.46953537012</v>
      </c>
    </row>
    <row r="641" spans="1:2">
      <c r="A641">
        <v>4</v>
      </c>
      <c r="B641">
        <v>1.8515082953299999</v>
      </c>
    </row>
    <row r="642" spans="1:2">
      <c r="A642">
        <v>2</v>
      </c>
      <c r="B642">
        <v>4.1328822349500003</v>
      </c>
    </row>
    <row r="643" spans="1:2">
      <c r="A643">
        <v>5</v>
      </c>
      <c r="B643">
        <v>5.12170515657</v>
      </c>
    </row>
    <row r="644" spans="1:2">
      <c r="A644">
        <v>6</v>
      </c>
      <c r="B644">
        <v>2.7213267221400002</v>
      </c>
    </row>
    <row r="645" spans="1:2">
      <c r="A645">
        <v>4</v>
      </c>
      <c r="B645">
        <v>3.1082538524999999</v>
      </c>
    </row>
    <row r="646" spans="1:2">
      <c r="A646">
        <v>4</v>
      </c>
      <c r="B646">
        <v>3.5885884697799999</v>
      </c>
    </row>
    <row r="647" spans="1:2">
      <c r="A647">
        <v>4</v>
      </c>
      <c r="B647">
        <v>4.4417326913600004</v>
      </c>
    </row>
    <row r="648" spans="1:2">
      <c r="A648">
        <v>4</v>
      </c>
      <c r="B648">
        <v>2.3460338959699998</v>
      </c>
    </row>
    <row r="649" spans="1:2">
      <c r="A649">
        <v>4</v>
      </c>
      <c r="B649">
        <v>4.2645167158900001</v>
      </c>
    </row>
    <row r="650" spans="1:2">
      <c r="A650">
        <v>1</v>
      </c>
      <c r="B650">
        <v>5.9366555194900004</v>
      </c>
    </row>
    <row r="651" spans="1:2">
      <c r="A651">
        <v>2</v>
      </c>
      <c r="B651">
        <v>15.559695505400001</v>
      </c>
    </row>
    <row r="652" spans="1:2">
      <c r="A652">
        <v>4</v>
      </c>
      <c r="B652">
        <v>13.0436222423</v>
      </c>
    </row>
    <row r="653" spans="1:2">
      <c r="A653">
        <v>3</v>
      </c>
      <c r="B653">
        <v>3.3047771077100001</v>
      </c>
    </row>
    <row r="654" spans="1:2">
      <c r="A654">
        <v>5</v>
      </c>
      <c r="B654">
        <v>2.6585022342200002</v>
      </c>
    </row>
    <row r="655" spans="1:2">
      <c r="A655">
        <v>5</v>
      </c>
      <c r="B655">
        <v>3.2040322434899999</v>
      </c>
    </row>
    <row r="656" spans="1:2">
      <c r="A656">
        <v>1</v>
      </c>
      <c r="B656">
        <v>6.9343771527099998</v>
      </c>
    </row>
    <row r="657" spans="1:2">
      <c r="A657">
        <v>6</v>
      </c>
      <c r="B657">
        <v>3.8629980671199999</v>
      </c>
    </row>
    <row r="658" spans="1:2">
      <c r="A658">
        <v>1</v>
      </c>
      <c r="B658">
        <v>4.9419968134900003</v>
      </c>
    </row>
    <row r="659" spans="1:2">
      <c r="A659">
        <v>2</v>
      </c>
      <c r="B659">
        <v>2.8455536048900001</v>
      </c>
    </row>
    <row r="660" spans="1:2">
      <c r="A660">
        <v>5</v>
      </c>
      <c r="B660">
        <v>2.1458866403800001</v>
      </c>
    </row>
    <row r="661" spans="1:2">
      <c r="A661">
        <v>5</v>
      </c>
      <c r="B661">
        <v>4.2924502817199999</v>
      </c>
    </row>
    <row r="662" spans="1:2">
      <c r="A662">
        <v>4</v>
      </c>
      <c r="B662">
        <v>2.6952695585400002</v>
      </c>
    </row>
    <row r="663" spans="1:2">
      <c r="A663">
        <v>3</v>
      </c>
      <c r="B663">
        <v>7.0588572254499997</v>
      </c>
    </row>
    <row r="664" spans="1:2">
      <c r="A664">
        <v>6</v>
      </c>
      <c r="B664">
        <v>6.8241425203299997</v>
      </c>
    </row>
    <row r="665" spans="1:2">
      <c r="A665">
        <v>7</v>
      </c>
      <c r="B665">
        <v>3.70813871493</v>
      </c>
    </row>
    <row r="666" spans="1:2">
      <c r="A666">
        <v>4</v>
      </c>
      <c r="B666">
        <v>4.4933933459400004</v>
      </c>
    </row>
    <row r="667" spans="1:2">
      <c r="A667">
        <v>3</v>
      </c>
      <c r="B667">
        <v>3.0639294225299998</v>
      </c>
    </row>
    <row r="668" spans="1:2">
      <c r="A668">
        <v>7</v>
      </c>
      <c r="B668">
        <v>2.8815347420499999</v>
      </c>
    </row>
    <row r="669" spans="1:2">
      <c r="A669">
        <v>4</v>
      </c>
      <c r="B669">
        <v>3.4432334882300002</v>
      </c>
    </row>
    <row r="670" spans="1:2">
      <c r="A670">
        <v>5</v>
      </c>
      <c r="B670">
        <v>3.4441605326900002</v>
      </c>
    </row>
    <row r="671" spans="1:2">
      <c r="A671">
        <v>4</v>
      </c>
      <c r="B671">
        <v>2.7875921559700001</v>
      </c>
    </row>
    <row r="672" spans="1:2">
      <c r="A672">
        <v>5</v>
      </c>
      <c r="B672">
        <v>15.0600123198</v>
      </c>
    </row>
    <row r="673" spans="1:2">
      <c r="A673">
        <v>0</v>
      </c>
      <c r="B673">
        <v>4.7652578021699998</v>
      </c>
    </row>
    <row r="674" spans="1:2">
      <c r="A674">
        <v>2</v>
      </c>
      <c r="B674">
        <v>2.7885197647600002</v>
      </c>
    </row>
    <row r="675" spans="1:2">
      <c r="A675">
        <v>2</v>
      </c>
      <c r="B675">
        <v>3.3142344314200001</v>
      </c>
    </row>
    <row r="676" spans="1:2">
      <c r="A676">
        <v>4</v>
      </c>
      <c r="B676">
        <v>4.1049734880399997</v>
      </c>
    </row>
    <row r="677" spans="1:2">
      <c r="A677">
        <v>3</v>
      </c>
      <c r="B677">
        <v>5.5508802889400002</v>
      </c>
    </row>
    <row r="678" spans="1:2">
      <c r="A678">
        <v>1</v>
      </c>
      <c r="B678">
        <v>4.3500460798200002</v>
      </c>
    </row>
    <row r="679" spans="1:2">
      <c r="A679">
        <v>2</v>
      </c>
      <c r="B679">
        <v>3.6515046852799999</v>
      </c>
    </row>
    <row r="680" spans="1:2">
      <c r="A680">
        <v>3</v>
      </c>
      <c r="B680">
        <v>3.56078583575</v>
      </c>
    </row>
    <row r="681" spans="1:2">
      <c r="A681">
        <v>3</v>
      </c>
      <c r="B681">
        <v>3.1067007787800001</v>
      </c>
    </row>
    <row r="682" spans="1:2">
      <c r="A682">
        <v>1</v>
      </c>
      <c r="B682">
        <v>4.1650992659100003</v>
      </c>
    </row>
    <row r="683" spans="1:2">
      <c r="A683">
        <v>6</v>
      </c>
      <c r="B683">
        <v>3.7004415858900002</v>
      </c>
    </row>
    <row r="684" spans="1:2">
      <c r="A684">
        <v>5</v>
      </c>
      <c r="B684">
        <v>3.2603816348299999</v>
      </c>
    </row>
    <row r="685" spans="1:2">
      <c r="A685">
        <v>2</v>
      </c>
      <c r="B685">
        <v>3.6213671702600001</v>
      </c>
    </row>
    <row r="686" spans="1:2">
      <c r="A686">
        <v>4</v>
      </c>
      <c r="B686">
        <v>1.74163344512</v>
      </c>
    </row>
    <row r="687" spans="1:2">
      <c r="A687">
        <v>7</v>
      </c>
      <c r="B687">
        <v>3.4536492143599999</v>
      </c>
    </row>
    <row r="688" spans="1:2">
      <c r="A688">
        <v>3</v>
      </c>
      <c r="B688">
        <v>4.4375453128000002</v>
      </c>
    </row>
    <row r="689" spans="1:2">
      <c r="A689">
        <v>3</v>
      </c>
      <c r="B689">
        <v>2.4390553686200001</v>
      </c>
    </row>
    <row r="690" spans="1:2">
      <c r="A690">
        <v>3</v>
      </c>
      <c r="B690">
        <v>3.09162632502</v>
      </c>
    </row>
    <row r="691" spans="1:2">
      <c r="A691">
        <v>5</v>
      </c>
      <c r="B691">
        <v>4.4716042469700001</v>
      </c>
    </row>
    <row r="692" spans="1:2">
      <c r="A692">
        <v>7</v>
      </c>
      <c r="B692">
        <v>3.6029375778900001</v>
      </c>
    </row>
    <row r="693" spans="1:2">
      <c r="A693">
        <v>3</v>
      </c>
      <c r="B693">
        <v>3.4657683857600001</v>
      </c>
    </row>
    <row r="694" spans="1:2">
      <c r="A694">
        <v>2</v>
      </c>
      <c r="B694">
        <v>2.8691983147100002</v>
      </c>
    </row>
    <row r="695" spans="1:2">
      <c r="A695">
        <v>4</v>
      </c>
      <c r="B695">
        <v>2.1551191477199998</v>
      </c>
    </row>
    <row r="696" spans="1:2">
      <c r="A696">
        <v>5</v>
      </c>
      <c r="B696">
        <v>4.1847953743700002</v>
      </c>
    </row>
    <row r="697" spans="1:2">
      <c r="A697">
        <v>7</v>
      </c>
      <c r="B697">
        <v>3.5308338638899999</v>
      </c>
    </row>
    <row r="698" spans="1:2">
      <c r="A698">
        <v>3</v>
      </c>
      <c r="B698">
        <v>3.3113209382700002</v>
      </c>
    </row>
    <row r="699" spans="1:2">
      <c r="A699">
        <v>4</v>
      </c>
      <c r="B699">
        <v>2.3510278824099999</v>
      </c>
    </row>
    <row r="700" spans="1:2">
      <c r="A700">
        <v>4</v>
      </c>
      <c r="B700">
        <v>6.2067636499000001</v>
      </c>
    </row>
    <row r="701" spans="1:2">
      <c r="A701">
        <v>4</v>
      </c>
      <c r="B701">
        <v>2.4749585361599999</v>
      </c>
    </row>
    <row r="702" spans="1:2">
      <c r="A702">
        <v>3</v>
      </c>
      <c r="B702">
        <v>2.8298842895299998</v>
      </c>
    </row>
    <row r="703" spans="1:2">
      <c r="A703">
        <v>8</v>
      </c>
      <c r="B703">
        <v>4.6310581235799999</v>
      </c>
    </row>
    <row r="704" spans="1:2">
      <c r="A704">
        <v>2</v>
      </c>
      <c r="B704">
        <v>5.4873392924899997</v>
      </c>
    </row>
    <row r="705" spans="1:2">
      <c r="A705">
        <v>3</v>
      </c>
      <c r="B705">
        <v>3.1575400198499999</v>
      </c>
    </row>
    <row r="706" spans="1:2">
      <c r="A706">
        <v>5</v>
      </c>
      <c r="B706">
        <v>1.76959677943</v>
      </c>
    </row>
    <row r="707" spans="1:2">
      <c r="A707">
        <v>2</v>
      </c>
      <c r="B707">
        <v>2.3338407178899998</v>
      </c>
    </row>
    <row r="708" spans="1:2">
      <c r="A708">
        <v>3</v>
      </c>
      <c r="B708">
        <v>2.2658656645200002</v>
      </c>
    </row>
    <row r="709" spans="1:2">
      <c r="A709">
        <v>6</v>
      </c>
      <c r="B709">
        <v>5.2274130219200003</v>
      </c>
    </row>
    <row r="710" spans="1:2">
      <c r="A710">
        <v>2</v>
      </c>
      <c r="B710">
        <v>5.0735506363800003</v>
      </c>
    </row>
    <row r="711" spans="1:2">
      <c r="A711">
        <v>4</v>
      </c>
      <c r="B711">
        <v>3.6502932661299998</v>
      </c>
    </row>
    <row r="712" spans="1:2">
      <c r="A712">
        <v>3</v>
      </c>
      <c r="B712">
        <v>2.6729271905099998</v>
      </c>
    </row>
    <row r="713" spans="1:2">
      <c r="A713">
        <v>4</v>
      </c>
      <c r="B713">
        <v>4.7557760409399998</v>
      </c>
    </row>
    <row r="714" spans="1:2">
      <c r="A714">
        <v>1</v>
      </c>
      <c r="B714">
        <v>5.40569891159</v>
      </c>
    </row>
    <row r="715" spans="1:2">
      <c r="A715">
        <v>6</v>
      </c>
      <c r="B715">
        <v>8.4527132452899991</v>
      </c>
    </row>
    <row r="716" spans="1:2">
      <c r="A716">
        <v>3</v>
      </c>
      <c r="B716">
        <v>4.0010392281499998</v>
      </c>
    </row>
    <row r="717" spans="1:2">
      <c r="A717">
        <v>3</v>
      </c>
      <c r="B717">
        <v>5.2172936367</v>
      </c>
    </row>
    <row r="718" spans="1:2">
      <c r="A718">
        <v>1</v>
      </c>
      <c r="B718">
        <v>4.2397722498699997</v>
      </c>
    </row>
    <row r="719" spans="1:2">
      <c r="A719">
        <v>6</v>
      </c>
      <c r="B719">
        <v>22.188191204399999</v>
      </c>
    </row>
    <row r="720" spans="1:2">
      <c r="A720">
        <v>4</v>
      </c>
      <c r="B720">
        <v>3.4692406345500002</v>
      </c>
    </row>
    <row r="721" spans="1:2">
      <c r="A721">
        <v>6</v>
      </c>
      <c r="B721">
        <v>5.3352138706399996</v>
      </c>
    </row>
    <row r="722" spans="1:2">
      <c r="A722">
        <v>5</v>
      </c>
      <c r="B722">
        <v>4.0601718883100002</v>
      </c>
    </row>
    <row r="723" spans="1:2">
      <c r="A723">
        <v>7</v>
      </c>
      <c r="B723">
        <v>7.0292981006800002</v>
      </c>
    </row>
    <row r="724" spans="1:2">
      <c r="A724">
        <v>6</v>
      </c>
      <c r="B724">
        <v>1.81132856888</v>
      </c>
    </row>
    <row r="725" spans="1:2">
      <c r="A725">
        <v>4</v>
      </c>
      <c r="B725">
        <v>5.8733610544200001</v>
      </c>
    </row>
    <row r="726" spans="1:2">
      <c r="A726">
        <v>2</v>
      </c>
      <c r="B726">
        <v>2.82851587601</v>
      </c>
    </row>
    <row r="727" spans="1:2">
      <c r="A727">
        <v>4</v>
      </c>
      <c r="B727">
        <v>5.7872152264199999</v>
      </c>
    </row>
    <row r="728" spans="1:2">
      <c r="A728">
        <v>3</v>
      </c>
      <c r="B728">
        <v>4.5070040101000002</v>
      </c>
    </row>
    <row r="729" spans="1:2">
      <c r="A729">
        <v>4</v>
      </c>
      <c r="B729">
        <v>4.75383130166</v>
      </c>
    </row>
    <row r="730" spans="1:2">
      <c r="A730">
        <v>5</v>
      </c>
      <c r="B730">
        <v>1.9093885420300001</v>
      </c>
    </row>
    <row r="731" spans="1:2">
      <c r="A731">
        <v>7</v>
      </c>
      <c r="B731">
        <v>4.4645898456699999</v>
      </c>
    </row>
    <row r="732" spans="1:2">
      <c r="A732">
        <v>5</v>
      </c>
      <c r="B732">
        <v>3.1927167797</v>
      </c>
    </row>
    <row r="733" spans="1:2">
      <c r="A733">
        <v>6</v>
      </c>
      <c r="B733">
        <v>3.5374660007999998</v>
      </c>
    </row>
    <row r="734" spans="1:2">
      <c r="A734">
        <v>2</v>
      </c>
      <c r="B734">
        <v>1.8951864309499999</v>
      </c>
    </row>
    <row r="735" spans="1:2">
      <c r="A735">
        <v>9</v>
      </c>
      <c r="B735">
        <v>2.9607524589800001</v>
      </c>
    </row>
    <row r="736" spans="1:2">
      <c r="A736">
        <v>1</v>
      </c>
      <c r="B736">
        <v>3.2434402176799999</v>
      </c>
    </row>
    <row r="737" spans="1:2">
      <c r="A737">
        <v>2</v>
      </c>
      <c r="B737">
        <v>5.2962200469300003</v>
      </c>
    </row>
    <row r="738" spans="1:2">
      <c r="A738">
        <v>6</v>
      </c>
      <c r="B738">
        <v>4.6358068205</v>
      </c>
    </row>
    <row r="739" spans="1:2">
      <c r="A739">
        <v>7</v>
      </c>
      <c r="B739">
        <v>2.9121802188600001</v>
      </c>
    </row>
    <row r="740" spans="1:2">
      <c r="A740">
        <v>3</v>
      </c>
      <c r="B740">
        <v>2.9115092388299999</v>
      </c>
    </row>
    <row r="741" spans="1:2">
      <c r="A741">
        <v>2</v>
      </c>
      <c r="B741">
        <v>3.9705365477400001</v>
      </c>
    </row>
    <row r="742" spans="1:2">
      <c r="A742">
        <v>3</v>
      </c>
      <c r="B742">
        <v>3.10002725872</v>
      </c>
    </row>
    <row r="743" spans="1:2">
      <c r="A743">
        <v>4</v>
      </c>
      <c r="B743">
        <v>5.6732735899</v>
      </c>
    </row>
    <row r="744" spans="1:2">
      <c r="A744">
        <v>3</v>
      </c>
      <c r="B744">
        <v>2.9685003572399999</v>
      </c>
    </row>
    <row r="745" spans="1:2">
      <c r="A745">
        <v>3</v>
      </c>
      <c r="B745">
        <v>3.6762776387199998</v>
      </c>
    </row>
    <row r="746" spans="1:2">
      <c r="A746">
        <v>2</v>
      </c>
      <c r="B746">
        <v>2.9252391229299999</v>
      </c>
    </row>
    <row r="747" spans="1:2">
      <c r="A747">
        <v>5</v>
      </c>
      <c r="B747">
        <v>2.5533616547100002</v>
      </c>
    </row>
    <row r="748" spans="1:2">
      <c r="A748">
        <v>2</v>
      </c>
      <c r="B748">
        <v>2.3678017856700002</v>
      </c>
    </row>
    <row r="749" spans="1:2">
      <c r="A749">
        <v>4</v>
      </c>
      <c r="B749">
        <v>2.9327682089599998</v>
      </c>
    </row>
    <row r="750" spans="1:2">
      <c r="A750">
        <v>5</v>
      </c>
      <c r="B750">
        <v>3.32350317073</v>
      </c>
    </row>
    <row r="751" spans="1:2">
      <c r="A751">
        <v>5</v>
      </c>
      <c r="B751">
        <v>2.1315385133899998</v>
      </c>
    </row>
    <row r="752" spans="1:2">
      <c r="A752">
        <v>2</v>
      </c>
      <c r="B752">
        <v>2.3439557943399998</v>
      </c>
    </row>
    <row r="753" spans="1:2">
      <c r="A753">
        <v>2</v>
      </c>
      <c r="B753">
        <v>3.2608323916400002</v>
      </c>
    </row>
    <row r="754" spans="1:2">
      <c r="A754">
        <v>1</v>
      </c>
      <c r="B754">
        <v>4.2971587407899996</v>
      </c>
    </row>
    <row r="755" spans="1:2">
      <c r="A755">
        <v>6</v>
      </c>
      <c r="B755">
        <v>3.3864997541699999</v>
      </c>
    </row>
    <row r="756" spans="1:2">
      <c r="A756">
        <v>2</v>
      </c>
      <c r="B756">
        <v>2.8514907788400001</v>
      </c>
    </row>
    <row r="757" spans="1:2">
      <c r="A757">
        <v>4</v>
      </c>
      <c r="B757">
        <v>4.5080834060499999</v>
      </c>
    </row>
    <row r="758" spans="1:2">
      <c r="A758">
        <v>5</v>
      </c>
      <c r="B758">
        <v>1.96718498139</v>
      </c>
    </row>
    <row r="759" spans="1:2">
      <c r="A759">
        <v>3</v>
      </c>
      <c r="B759">
        <v>2.9557685165800001</v>
      </c>
    </row>
    <row r="760" spans="1:2">
      <c r="A760">
        <v>6</v>
      </c>
      <c r="B760">
        <v>3.4423185549199999</v>
      </c>
    </row>
    <row r="761" spans="1:2">
      <c r="A761">
        <v>7</v>
      </c>
      <c r="B761">
        <v>3.8448476774499998</v>
      </c>
    </row>
    <row r="762" spans="1:2">
      <c r="A762">
        <v>2</v>
      </c>
      <c r="B762">
        <v>4.5168815010700003</v>
      </c>
    </row>
    <row r="763" spans="1:2">
      <c r="A763">
        <v>3</v>
      </c>
      <c r="B763">
        <v>4.2405929501799999</v>
      </c>
    </row>
    <row r="764" spans="1:2">
      <c r="A764">
        <v>1</v>
      </c>
      <c r="B764">
        <v>3.1714752776699999</v>
      </c>
    </row>
    <row r="765" spans="1:2">
      <c r="A765">
        <v>2</v>
      </c>
      <c r="B765">
        <v>1.9633651929</v>
      </c>
    </row>
    <row r="766" spans="1:2">
      <c r="A766">
        <v>6</v>
      </c>
      <c r="B766">
        <v>3.2890214683400001</v>
      </c>
    </row>
    <row r="767" spans="1:2">
      <c r="A767">
        <v>1</v>
      </c>
      <c r="B767">
        <v>2.8825995423299999</v>
      </c>
    </row>
    <row r="768" spans="1:2">
      <c r="A768">
        <v>2</v>
      </c>
      <c r="B768">
        <v>4.3891656360400004</v>
      </c>
    </row>
    <row r="769" spans="1:2">
      <c r="A769">
        <v>2</v>
      </c>
      <c r="B769">
        <v>3.5979112632099999</v>
      </c>
    </row>
    <row r="770" spans="1:2">
      <c r="A770">
        <v>4</v>
      </c>
      <c r="B770">
        <v>2.5166624739599999</v>
      </c>
    </row>
    <row r="771" spans="1:2">
      <c r="A771">
        <v>5</v>
      </c>
      <c r="B771">
        <v>4.1650701401700001</v>
      </c>
    </row>
    <row r="772" spans="1:2">
      <c r="A772">
        <v>6</v>
      </c>
      <c r="B772">
        <v>4.6156975826100002</v>
      </c>
    </row>
    <row r="773" spans="1:2">
      <c r="A773">
        <v>4</v>
      </c>
      <c r="B773">
        <v>14.1089764511</v>
      </c>
    </row>
    <row r="774" spans="1:2">
      <c r="A774">
        <v>5</v>
      </c>
      <c r="B774">
        <v>3.2841007573800001</v>
      </c>
    </row>
    <row r="775" spans="1:2">
      <c r="A775">
        <v>4</v>
      </c>
      <c r="B775">
        <v>5.8651738383199996</v>
      </c>
    </row>
    <row r="776" spans="1:2">
      <c r="A776">
        <v>4</v>
      </c>
      <c r="B776">
        <v>4.1522462366699999</v>
      </c>
    </row>
    <row r="777" spans="1:2">
      <c r="A777">
        <v>5</v>
      </c>
      <c r="B777">
        <v>3.8573055863099999</v>
      </c>
    </row>
    <row r="778" spans="1:2">
      <c r="A778">
        <v>4</v>
      </c>
      <c r="B778">
        <v>3.2716480088700002</v>
      </c>
    </row>
    <row r="779" spans="1:2">
      <c r="A779">
        <v>4</v>
      </c>
      <c r="B779">
        <v>4.8495588731400003</v>
      </c>
    </row>
    <row r="780" spans="1:2">
      <c r="A780">
        <v>1</v>
      </c>
      <c r="B780">
        <v>3.87826089641</v>
      </c>
    </row>
    <row r="781" spans="1:2">
      <c r="A781">
        <v>5</v>
      </c>
      <c r="B781">
        <v>4.4235877944000004</v>
      </c>
    </row>
    <row r="782" spans="1:2">
      <c r="A782">
        <v>5</v>
      </c>
      <c r="B782">
        <v>3.1509049550200001</v>
      </c>
    </row>
    <row r="783" spans="1:2">
      <c r="A783">
        <v>1</v>
      </c>
      <c r="B783">
        <v>3.0700630975899998</v>
      </c>
    </row>
    <row r="784" spans="1:2">
      <c r="A784">
        <v>6</v>
      </c>
      <c r="B784">
        <v>3.7145533976</v>
      </c>
    </row>
    <row r="785" spans="1:2">
      <c r="A785">
        <v>4</v>
      </c>
      <c r="B785">
        <v>4.8798201484700003</v>
      </c>
    </row>
    <row r="786" spans="1:2">
      <c r="A786">
        <v>3</v>
      </c>
      <c r="B786">
        <v>3.9186486252799999</v>
      </c>
    </row>
    <row r="787" spans="1:2">
      <c r="A787">
        <v>3</v>
      </c>
      <c r="B787">
        <v>3.6020207092900001</v>
      </c>
    </row>
    <row r="788" spans="1:2">
      <c r="A788">
        <v>6</v>
      </c>
      <c r="B788">
        <v>4.7640895076099996</v>
      </c>
    </row>
    <row r="789" spans="1:2">
      <c r="A789">
        <v>4</v>
      </c>
      <c r="B789">
        <v>3.7148411910000001</v>
      </c>
    </row>
    <row r="790" spans="1:2">
      <c r="A790">
        <v>7</v>
      </c>
      <c r="B790">
        <v>5.3615971744599999</v>
      </c>
    </row>
    <row r="791" spans="1:2">
      <c r="A791">
        <v>4</v>
      </c>
      <c r="B791">
        <v>2.9073217484699998</v>
      </c>
    </row>
    <row r="792" spans="1:2">
      <c r="A792">
        <v>3</v>
      </c>
      <c r="B792">
        <v>6.3644179908999998</v>
      </c>
    </row>
    <row r="793" spans="1:2">
      <c r="A793">
        <v>7</v>
      </c>
      <c r="B793">
        <v>3.2801705289499998</v>
      </c>
    </row>
    <row r="794" spans="1:2">
      <c r="A794">
        <v>5</v>
      </c>
      <c r="B794">
        <v>3.6303457404700001</v>
      </c>
    </row>
    <row r="795" spans="1:2">
      <c r="A795">
        <v>6</v>
      </c>
      <c r="B795">
        <v>2.0285280761100002</v>
      </c>
    </row>
    <row r="796" spans="1:2">
      <c r="A796">
        <v>2</v>
      </c>
      <c r="B796">
        <v>6.2309012772000001</v>
      </c>
    </row>
    <row r="797" spans="1:2">
      <c r="A797">
        <v>1</v>
      </c>
      <c r="B797">
        <v>5.1146192917800004</v>
      </c>
    </row>
    <row r="798" spans="1:2">
      <c r="A798">
        <v>4</v>
      </c>
      <c r="B798">
        <v>3.5845470068899998</v>
      </c>
    </row>
    <row r="799" spans="1:2">
      <c r="A799">
        <v>1</v>
      </c>
      <c r="B799">
        <v>2.8165001200300002</v>
      </c>
    </row>
    <row r="800" spans="1:2">
      <c r="A800">
        <v>5</v>
      </c>
      <c r="B800">
        <v>6.0047444089999997</v>
      </c>
    </row>
    <row r="801" spans="1:2">
      <c r="A801">
        <v>4</v>
      </c>
      <c r="B801">
        <v>3.68403128337</v>
      </c>
    </row>
    <row r="802" spans="1:2">
      <c r="A802">
        <v>2</v>
      </c>
      <c r="B802">
        <v>4.1825207223299996</v>
      </c>
    </row>
    <row r="803" spans="1:2">
      <c r="A803">
        <v>4</v>
      </c>
      <c r="B803">
        <v>4.0726348423800003</v>
      </c>
    </row>
    <row r="804" spans="1:2">
      <c r="A804">
        <v>4</v>
      </c>
      <c r="B804">
        <v>4.6483129208899996</v>
      </c>
    </row>
    <row r="805" spans="1:2">
      <c r="A805">
        <v>2</v>
      </c>
      <c r="B805">
        <v>5.3849136874600001</v>
      </c>
    </row>
    <row r="806" spans="1:2">
      <c r="A806">
        <v>5</v>
      </c>
      <c r="B806">
        <v>4.9738880309200004</v>
      </c>
    </row>
    <row r="807" spans="1:2">
      <c r="A807">
        <v>4</v>
      </c>
      <c r="B807">
        <v>6.4251430707599999</v>
      </c>
    </row>
    <row r="808" spans="1:2">
      <c r="A808">
        <v>0</v>
      </c>
      <c r="B808">
        <v>4.76614893063</v>
      </c>
    </row>
    <row r="809" spans="1:2">
      <c r="A809">
        <v>4</v>
      </c>
      <c r="B809">
        <v>4.1926890213799997</v>
      </c>
    </row>
    <row r="810" spans="1:2">
      <c r="A810">
        <v>6</v>
      </c>
      <c r="B810">
        <v>16.211899602399999</v>
      </c>
    </row>
    <row r="811" spans="1:2">
      <c r="A811">
        <v>1</v>
      </c>
      <c r="B811">
        <v>3.1910828418300001</v>
      </c>
    </row>
    <row r="812" spans="1:2">
      <c r="A812">
        <v>4</v>
      </c>
      <c r="B812">
        <v>3.6295865207600002</v>
      </c>
    </row>
    <row r="813" spans="1:2">
      <c r="A813">
        <v>3</v>
      </c>
      <c r="B813">
        <v>6.6742568435900003</v>
      </c>
    </row>
    <row r="814" spans="1:2">
      <c r="A814">
        <v>4</v>
      </c>
      <c r="B814">
        <v>1.49024866276</v>
      </c>
    </row>
    <row r="815" spans="1:2">
      <c r="A815">
        <v>4</v>
      </c>
      <c r="B815">
        <v>2.3892829834799998</v>
      </c>
    </row>
    <row r="816" spans="1:2">
      <c r="A816">
        <v>3</v>
      </c>
      <c r="B816">
        <v>3.1162124695000002</v>
      </c>
    </row>
    <row r="817" spans="1:2">
      <c r="A817">
        <v>3</v>
      </c>
      <c r="B817">
        <v>5.1037206058200004</v>
      </c>
    </row>
    <row r="818" spans="1:2">
      <c r="A818">
        <v>4</v>
      </c>
      <c r="B818">
        <v>2.7227344304200001</v>
      </c>
    </row>
    <row r="819" spans="1:2">
      <c r="A819">
        <v>2</v>
      </c>
      <c r="B819">
        <v>3.6976479640400002</v>
      </c>
    </row>
    <row r="820" spans="1:2">
      <c r="A820">
        <v>2</v>
      </c>
      <c r="B820">
        <v>5.2198135471700002</v>
      </c>
    </row>
    <row r="821" spans="1:2">
      <c r="A821">
        <v>0</v>
      </c>
      <c r="B821">
        <v>2.5414979278600001</v>
      </c>
    </row>
    <row r="822" spans="1:2">
      <c r="A822">
        <v>3</v>
      </c>
      <c r="B822">
        <v>2.2074340583900001</v>
      </c>
    </row>
    <row r="823" spans="1:2">
      <c r="A823">
        <v>5</v>
      </c>
      <c r="B823">
        <v>3.8014536586999998</v>
      </c>
    </row>
    <row r="824" spans="1:2">
      <c r="A824">
        <v>3</v>
      </c>
      <c r="B824">
        <v>2.0711778460399999</v>
      </c>
    </row>
    <row r="825" spans="1:2">
      <c r="A825">
        <v>3</v>
      </c>
      <c r="B825">
        <v>2.5949760873300001</v>
      </c>
    </row>
    <row r="826" spans="1:2">
      <c r="A826">
        <v>2</v>
      </c>
      <c r="B826">
        <v>6.0569530203199999</v>
      </c>
    </row>
    <row r="827" spans="1:2">
      <c r="A827">
        <v>2</v>
      </c>
      <c r="B827">
        <v>3.9601886682499998</v>
      </c>
    </row>
    <row r="828" spans="1:2">
      <c r="A828">
        <v>6</v>
      </c>
      <c r="B828">
        <v>3.34797942951</v>
      </c>
    </row>
    <row r="829" spans="1:2">
      <c r="A829">
        <v>5</v>
      </c>
      <c r="B829">
        <v>2.7655923345</v>
      </c>
    </row>
    <row r="830" spans="1:2">
      <c r="A830">
        <v>4</v>
      </c>
      <c r="B830">
        <v>5.1840341137000001</v>
      </c>
    </row>
    <row r="831" spans="1:2">
      <c r="A831">
        <v>4</v>
      </c>
      <c r="B831">
        <v>3.49266693041</v>
      </c>
    </row>
    <row r="832" spans="1:2">
      <c r="A832">
        <v>4</v>
      </c>
      <c r="B832">
        <v>4.8810064952600003</v>
      </c>
    </row>
    <row r="833" spans="1:2">
      <c r="A833">
        <v>5</v>
      </c>
      <c r="B833">
        <v>2.9434074418399998</v>
      </c>
    </row>
    <row r="834" spans="1:2">
      <c r="A834">
        <v>3</v>
      </c>
      <c r="B834">
        <v>3.8722392503099998</v>
      </c>
    </row>
    <row r="835" spans="1:2">
      <c r="A835">
        <v>2</v>
      </c>
      <c r="B835">
        <v>4.4798506647399998</v>
      </c>
    </row>
    <row r="836" spans="1:2">
      <c r="A836">
        <v>4</v>
      </c>
      <c r="B836">
        <v>2.8145888528</v>
      </c>
    </row>
    <row r="837" spans="1:2">
      <c r="A837">
        <v>2</v>
      </c>
      <c r="B837">
        <v>5.0848685175700004</v>
      </c>
    </row>
    <row r="838" spans="1:2">
      <c r="A838">
        <v>3</v>
      </c>
      <c r="B838">
        <v>4.2717435734100002</v>
      </c>
    </row>
    <row r="839" spans="1:2">
      <c r="A839">
        <v>3</v>
      </c>
      <c r="B839">
        <v>3.0623320087299999</v>
      </c>
    </row>
    <row r="840" spans="1:2">
      <c r="A840">
        <v>2</v>
      </c>
      <c r="B840">
        <v>1.4729876755</v>
      </c>
    </row>
    <row r="841" spans="1:2">
      <c r="A841">
        <v>5</v>
      </c>
      <c r="B841">
        <v>4.5365095783199996</v>
      </c>
    </row>
    <row r="842" spans="1:2">
      <c r="A842">
        <v>2</v>
      </c>
      <c r="B842">
        <v>1.8632682380000001</v>
      </c>
    </row>
    <row r="843" spans="1:2">
      <c r="A843">
        <v>2</v>
      </c>
      <c r="B843">
        <v>4.7692659384600002</v>
      </c>
    </row>
    <row r="844" spans="1:2">
      <c r="A844">
        <v>2</v>
      </c>
      <c r="B844">
        <v>4.4779693811500003</v>
      </c>
    </row>
    <row r="845" spans="1:2">
      <c r="A845">
        <v>5</v>
      </c>
      <c r="B845">
        <v>1.86695220227</v>
      </c>
    </row>
    <row r="846" spans="1:2">
      <c r="A846">
        <v>3</v>
      </c>
      <c r="B846">
        <v>4.5550360102700003</v>
      </c>
    </row>
    <row r="847" spans="1:2">
      <c r="A847">
        <v>6</v>
      </c>
      <c r="B847">
        <v>4.4423389880700004</v>
      </c>
    </row>
    <row r="848" spans="1:2">
      <c r="A848">
        <v>2</v>
      </c>
      <c r="B848">
        <v>2.9661584958799998</v>
      </c>
    </row>
    <row r="849" spans="1:2">
      <c r="A849">
        <v>4</v>
      </c>
      <c r="B849">
        <v>3.60960668334</v>
      </c>
    </row>
    <row r="850" spans="1:2">
      <c r="A850">
        <v>5</v>
      </c>
      <c r="B850">
        <v>4.0515729999200003</v>
      </c>
    </row>
    <row r="851" spans="1:2">
      <c r="A851">
        <v>5</v>
      </c>
      <c r="B851">
        <v>1.72573474791</v>
      </c>
    </row>
    <row r="852" spans="1:2">
      <c r="A852">
        <v>3</v>
      </c>
      <c r="B852">
        <v>3.6575284725800001</v>
      </c>
    </row>
    <row r="853" spans="1:2">
      <c r="A853">
        <v>4</v>
      </c>
      <c r="B853">
        <v>3.7775842430000002</v>
      </c>
    </row>
    <row r="854" spans="1:2">
      <c r="A854">
        <v>2</v>
      </c>
      <c r="B854">
        <v>4.0647290472300002</v>
      </c>
    </row>
    <row r="855" spans="1:2">
      <c r="A855">
        <v>4</v>
      </c>
      <c r="B855">
        <v>4.3102332580800002</v>
      </c>
    </row>
    <row r="856" spans="1:2">
      <c r="A856">
        <v>6</v>
      </c>
      <c r="B856">
        <v>4.2171961760399999</v>
      </c>
    </row>
    <row r="857" spans="1:2">
      <c r="A857">
        <v>5</v>
      </c>
      <c r="B857">
        <v>2.1939233967699998</v>
      </c>
    </row>
    <row r="858" spans="1:2">
      <c r="A858">
        <v>2</v>
      </c>
      <c r="B858">
        <v>2.9017956837900001</v>
      </c>
    </row>
    <row r="859" spans="1:2">
      <c r="A859">
        <v>5</v>
      </c>
      <c r="B859">
        <v>4.2392587887199999</v>
      </c>
    </row>
    <row r="860" spans="1:2">
      <c r="A860">
        <v>3</v>
      </c>
      <c r="B860">
        <v>5.5836669595300004</v>
      </c>
    </row>
    <row r="861" spans="1:2">
      <c r="A861">
        <v>7</v>
      </c>
      <c r="B861">
        <v>1.1491640919599999</v>
      </c>
    </row>
    <row r="862" spans="1:2">
      <c r="A862">
        <v>2</v>
      </c>
      <c r="B862">
        <v>5.1650488332200002</v>
      </c>
    </row>
    <row r="863" spans="1:2">
      <c r="A863">
        <v>2</v>
      </c>
      <c r="B863">
        <v>4.0680127971399997</v>
      </c>
    </row>
    <row r="864" spans="1:2">
      <c r="A864">
        <v>5</v>
      </c>
      <c r="B864">
        <v>4.4243605351799999</v>
      </c>
    </row>
    <row r="865" spans="1:2">
      <c r="A865">
        <v>5</v>
      </c>
      <c r="B865">
        <v>3.1876170750899999</v>
      </c>
    </row>
    <row r="866" spans="1:2">
      <c r="A866">
        <v>4</v>
      </c>
      <c r="B866">
        <v>7.0992512126599996</v>
      </c>
    </row>
    <row r="867" spans="1:2">
      <c r="A867">
        <v>4</v>
      </c>
      <c r="B867">
        <v>3.5149659653100001</v>
      </c>
    </row>
    <row r="868" spans="1:2">
      <c r="A868">
        <v>3</v>
      </c>
      <c r="B868">
        <v>2.5758091993200001</v>
      </c>
    </row>
    <row r="869" spans="1:2">
      <c r="A869">
        <v>7</v>
      </c>
      <c r="B869">
        <v>5.1834722388800003</v>
      </c>
    </row>
    <row r="870" spans="1:2">
      <c r="A870">
        <v>2</v>
      </c>
      <c r="B870">
        <v>5.3426314612699999</v>
      </c>
    </row>
    <row r="871" spans="1:2">
      <c r="A871">
        <v>4</v>
      </c>
      <c r="B871">
        <v>2.8575869943900001</v>
      </c>
    </row>
    <row r="872" spans="1:2">
      <c r="A872">
        <v>4</v>
      </c>
      <c r="B872">
        <v>2.37563625717</v>
      </c>
    </row>
    <row r="873" spans="1:2">
      <c r="A873">
        <v>3</v>
      </c>
      <c r="B873">
        <v>2.6559428773799998</v>
      </c>
    </row>
    <row r="874" spans="1:2">
      <c r="A874">
        <v>3</v>
      </c>
      <c r="B874">
        <v>4.6844111360299996</v>
      </c>
    </row>
    <row r="875" spans="1:2">
      <c r="A875">
        <v>3</v>
      </c>
      <c r="B875">
        <v>2.5518945631499999</v>
      </c>
    </row>
    <row r="876" spans="1:2">
      <c r="A876">
        <v>1</v>
      </c>
      <c r="B876">
        <v>3.38131659025</v>
      </c>
    </row>
    <row r="877" spans="1:2">
      <c r="A877">
        <v>5</v>
      </c>
      <c r="B877">
        <v>2.8701639346799999</v>
      </c>
    </row>
    <row r="878" spans="1:2">
      <c r="A878">
        <v>4</v>
      </c>
      <c r="B878">
        <v>3.55059002466</v>
      </c>
    </row>
    <row r="879" spans="1:2">
      <c r="A879">
        <v>6</v>
      </c>
      <c r="B879">
        <v>3.4450540894300001</v>
      </c>
    </row>
    <row r="880" spans="1:2">
      <c r="A880">
        <v>6</v>
      </c>
      <c r="B880">
        <v>1.03571306607</v>
      </c>
    </row>
    <row r="881" spans="1:2">
      <c r="A881">
        <v>2</v>
      </c>
      <c r="B881">
        <v>3.6502919555900002</v>
      </c>
    </row>
    <row r="882" spans="1:2">
      <c r="A882">
        <v>4</v>
      </c>
      <c r="B882">
        <v>3.43785696524</v>
      </c>
    </row>
    <row r="883" spans="1:2">
      <c r="A883">
        <v>3</v>
      </c>
      <c r="B883">
        <v>3.5185182261999999</v>
      </c>
    </row>
    <row r="884" spans="1:2">
      <c r="A884">
        <v>4</v>
      </c>
      <c r="B884">
        <v>4.7591380821899998</v>
      </c>
    </row>
    <row r="885" spans="1:2">
      <c r="A885">
        <v>5</v>
      </c>
      <c r="B885">
        <v>4.2159463519199996</v>
      </c>
    </row>
    <row r="886" spans="1:2">
      <c r="A886">
        <v>3</v>
      </c>
      <c r="B886">
        <v>5.8146480593099996</v>
      </c>
    </row>
    <row r="887" spans="1:2">
      <c r="A887">
        <v>2</v>
      </c>
      <c r="B887">
        <v>2.6277629985400002</v>
      </c>
    </row>
    <row r="888" spans="1:2">
      <c r="A888">
        <v>5</v>
      </c>
      <c r="B888">
        <v>2.7494305043299998</v>
      </c>
    </row>
    <row r="889" spans="1:2">
      <c r="A889">
        <v>3</v>
      </c>
      <c r="B889">
        <v>3.2515879066900002</v>
      </c>
    </row>
    <row r="890" spans="1:2">
      <c r="A890">
        <v>1</v>
      </c>
      <c r="B890">
        <v>6.4024771043399999</v>
      </c>
    </row>
    <row r="891" spans="1:2">
      <c r="A891">
        <v>5</v>
      </c>
      <c r="B891">
        <v>2.9546653764599999</v>
      </c>
    </row>
    <row r="892" spans="1:2">
      <c r="A892">
        <v>5</v>
      </c>
      <c r="B892">
        <v>18.6571417432</v>
      </c>
    </row>
    <row r="893" spans="1:2">
      <c r="A893">
        <v>5</v>
      </c>
      <c r="B893">
        <v>3.78458968231</v>
      </c>
    </row>
    <row r="894" spans="1:2">
      <c r="A894">
        <v>5</v>
      </c>
      <c r="B894">
        <v>2.0778867170900002</v>
      </c>
    </row>
    <row r="895" spans="1:2">
      <c r="A895">
        <v>0</v>
      </c>
      <c r="B895">
        <v>5.0954241626799996</v>
      </c>
    </row>
    <row r="896" spans="1:2">
      <c r="A896">
        <v>6</v>
      </c>
      <c r="B896">
        <v>3.5219854065799998</v>
      </c>
    </row>
    <row r="897" spans="1:2">
      <c r="A897">
        <v>6</v>
      </c>
      <c r="B897">
        <v>5.20095747384</v>
      </c>
    </row>
    <row r="898" spans="1:2">
      <c r="A898">
        <v>2</v>
      </c>
      <c r="B898">
        <v>2.4627227241299998</v>
      </c>
    </row>
    <row r="899" spans="1:2">
      <c r="A899">
        <v>5</v>
      </c>
      <c r="B899">
        <v>3.40642971743</v>
      </c>
    </row>
    <row r="900" spans="1:2">
      <c r="A900">
        <v>5</v>
      </c>
      <c r="B900">
        <v>2.6676872973400001</v>
      </c>
    </row>
    <row r="901" spans="1:2">
      <c r="A901">
        <v>2</v>
      </c>
      <c r="B901">
        <v>4.0928009027299996</v>
      </c>
    </row>
    <row r="902" spans="1:2">
      <c r="A902">
        <v>4</v>
      </c>
      <c r="B902">
        <v>1.62867309915</v>
      </c>
    </row>
    <row r="903" spans="1:2">
      <c r="A903">
        <v>4</v>
      </c>
      <c r="B903">
        <v>4.30555841308</v>
      </c>
    </row>
    <row r="904" spans="1:2">
      <c r="A904">
        <v>4</v>
      </c>
      <c r="B904">
        <v>4.9905974179000001</v>
      </c>
    </row>
    <row r="905" spans="1:2">
      <c r="A905">
        <v>6</v>
      </c>
      <c r="B905">
        <v>1.9486062418200001</v>
      </c>
    </row>
    <row r="906" spans="1:2">
      <c r="A906">
        <v>4</v>
      </c>
      <c r="B906">
        <v>2.0500546666799999</v>
      </c>
    </row>
    <row r="907" spans="1:2">
      <c r="A907">
        <v>3</v>
      </c>
      <c r="B907">
        <v>3.6778590921799998</v>
      </c>
    </row>
    <row r="908" spans="1:2">
      <c r="A908">
        <v>2</v>
      </c>
      <c r="B908">
        <v>2.0114976052800002</v>
      </c>
    </row>
    <row r="909" spans="1:2">
      <c r="A909">
        <v>4</v>
      </c>
      <c r="B909">
        <v>3.2846245134499998</v>
      </c>
    </row>
    <row r="910" spans="1:2">
      <c r="A910">
        <v>1</v>
      </c>
      <c r="B910">
        <v>5.40120456997</v>
      </c>
    </row>
    <row r="911" spans="1:2">
      <c r="A911">
        <v>5</v>
      </c>
      <c r="B911">
        <v>4.22225116121</v>
      </c>
    </row>
    <row r="912" spans="1:2">
      <c r="A912">
        <v>2</v>
      </c>
      <c r="B912">
        <v>12.583183186599999</v>
      </c>
    </row>
    <row r="913" spans="1:2">
      <c r="A913">
        <v>5</v>
      </c>
      <c r="B913">
        <v>7.2374354967199999</v>
      </c>
    </row>
    <row r="914" spans="1:2">
      <c r="A914">
        <v>2</v>
      </c>
      <c r="B914">
        <v>3.0596269133499998</v>
      </c>
    </row>
    <row r="915" spans="1:2">
      <c r="A915">
        <v>3</v>
      </c>
      <c r="B915">
        <v>4.4819623531600001</v>
      </c>
    </row>
    <row r="916" spans="1:2">
      <c r="A916">
        <v>5</v>
      </c>
      <c r="B916">
        <v>1.17333090721</v>
      </c>
    </row>
    <row r="917" spans="1:2">
      <c r="A917">
        <v>4</v>
      </c>
      <c r="B917">
        <v>2.2993401113099998</v>
      </c>
    </row>
    <row r="918" spans="1:2">
      <c r="A918">
        <v>5</v>
      </c>
      <c r="B918">
        <v>4.7455041005899998</v>
      </c>
    </row>
    <row r="919" spans="1:2">
      <c r="A919">
        <v>4</v>
      </c>
      <c r="B919">
        <v>2.2141299168700002</v>
      </c>
    </row>
    <row r="920" spans="1:2">
      <c r="A920">
        <v>4</v>
      </c>
      <c r="B920">
        <v>4.0089300545500004</v>
      </c>
    </row>
    <row r="921" spans="1:2">
      <c r="A921">
        <v>2</v>
      </c>
      <c r="B921">
        <v>3.0967586500099999</v>
      </c>
    </row>
    <row r="922" spans="1:2">
      <c r="A922">
        <v>5</v>
      </c>
      <c r="B922">
        <v>2.7120218252499999</v>
      </c>
    </row>
    <row r="923" spans="1:2">
      <c r="A923">
        <v>4</v>
      </c>
      <c r="B923">
        <v>2.9178048431999999</v>
      </c>
    </row>
    <row r="924" spans="1:2">
      <c r="A924">
        <v>7</v>
      </c>
      <c r="B924">
        <v>2.27880379558</v>
      </c>
    </row>
    <row r="925" spans="1:2">
      <c r="A925">
        <v>3</v>
      </c>
      <c r="B925">
        <v>2.9073529843900001</v>
      </c>
    </row>
    <row r="926" spans="1:2">
      <c r="A926">
        <v>4</v>
      </c>
      <c r="B926">
        <v>3.8213835991899998</v>
      </c>
    </row>
    <row r="927" spans="1:2">
      <c r="A927">
        <v>1</v>
      </c>
      <c r="B927">
        <v>4.4818219349700001</v>
      </c>
    </row>
    <row r="928" spans="1:2">
      <c r="A928">
        <v>2</v>
      </c>
      <c r="B928">
        <v>4.0014053725599998</v>
      </c>
    </row>
    <row r="929" spans="1:2">
      <c r="A929">
        <v>2</v>
      </c>
      <c r="B929">
        <v>3.7118898406900001</v>
      </c>
    </row>
    <row r="930" spans="1:2">
      <c r="A930">
        <v>4</v>
      </c>
      <c r="B930">
        <v>1.4763117547</v>
      </c>
    </row>
    <row r="931" spans="1:2">
      <c r="A931">
        <v>2</v>
      </c>
      <c r="B931">
        <v>2.5685724993300001</v>
      </c>
    </row>
    <row r="932" spans="1:2">
      <c r="A932">
        <v>3</v>
      </c>
      <c r="B932">
        <v>2.9630818828900001</v>
      </c>
    </row>
    <row r="933" spans="1:2">
      <c r="A933">
        <v>2</v>
      </c>
      <c r="B933">
        <v>4.564599426</v>
      </c>
    </row>
    <row r="934" spans="1:2">
      <c r="A934">
        <v>4</v>
      </c>
      <c r="B934">
        <v>3.7126954936900001</v>
      </c>
    </row>
    <row r="935" spans="1:2">
      <c r="A935">
        <v>4</v>
      </c>
      <c r="B935">
        <v>3.18353877896</v>
      </c>
    </row>
    <row r="936" spans="1:2">
      <c r="A936">
        <v>2</v>
      </c>
      <c r="B936">
        <v>4.6713374218399997</v>
      </c>
    </row>
    <row r="937" spans="1:2">
      <c r="A937">
        <v>1</v>
      </c>
      <c r="B937">
        <v>17.2103664437</v>
      </c>
    </row>
    <row r="938" spans="1:2">
      <c r="A938">
        <v>2</v>
      </c>
      <c r="B938">
        <v>4.5319958923500003</v>
      </c>
    </row>
    <row r="939" spans="1:2">
      <c r="A939">
        <v>6</v>
      </c>
      <c r="B939">
        <v>3.78993514679</v>
      </c>
    </row>
    <row r="940" spans="1:2">
      <c r="A940">
        <v>4</v>
      </c>
      <c r="B940">
        <v>2.3312065247899998</v>
      </c>
    </row>
    <row r="941" spans="1:2">
      <c r="A941">
        <v>5</v>
      </c>
      <c r="B941">
        <v>0.98668023632799995</v>
      </c>
    </row>
    <row r="942" spans="1:2">
      <c r="A942">
        <v>4</v>
      </c>
      <c r="B942">
        <v>3.50462903775</v>
      </c>
    </row>
    <row r="943" spans="1:2">
      <c r="A943">
        <v>2</v>
      </c>
      <c r="B943">
        <v>4.3173532140299997</v>
      </c>
    </row>
    <row r="944" spans="1:2">
      <c r="A944">
        <v>5</v>
      </c>
      <c r="B944">
        <v>4.9958082802900003</v>
      </c>
    </row>
    <row r="945" spans="1:2">
      <c r="A945">
        <v>2</v>
      </c>
      <c r="B945">
        <v>1.5376135045899999</v>
      </c>
    </row>
    <row r="946" spans="1:2">
      <c r="A946">
        <v>2</v>
      </c>
      <c r="B946">
        <v>0.44855658856199998</v>
      </c>
    </row>
    <row r="947" spans="1:2">
      <c r="A947">
        <v>2</v>
      </c>
      <c r="B947">
        <v>4.7983394415199996</v>
      </c>
    </row>
    <row r="948" spans="1:2">
      <c r="A948">
        <v>3</v>
      </c>
      <c r="B948">
        <v>3.1752416637500001</v>
      </c>
    </row>
    <row r="949" spans="1:2">
      <c r="A949">
        <v>2</v>
      </c>
      <c r="B949">
        <v>5.1775866379800002</v>
      </c>
    </row>
    <row r="950" spans="1:2">
      <c r="A950">
        <v>1</v>
      </c>
      <c r="B950">
        <v>6.2110370157899997</v>
      </c>
    </row>
    <row r="951" spans="1:2">
      <c r="A951">
        <v>5</v>
      </c>
      <c r="B951">
        <v>4.7001166276999999</v>
      </c>
    </row>
    <row r="952" spans="1:2">
      <c r="A952">
        <v>6</v>
      </c>
      <c r="B952">
        <v>5.5491017892199999</v>
      </c>
    </row>
    <row r="953" spans="1:2">
      <c r="A953">
        <v>2</v>
      </c>
      <c r="B953">
        <v>3.9389320629300002</v>
      </c>
    </row>
    <row r="954" spans="1:2">
      <c r="A954">
        <v>4</v>
      </c>
      <c r="B954">
        <v>1.7886758682499999</v>
      </c>
    </row>
    <row r="955" spans="1:2">
      <c r="A955">
        <v>4</v>
      </c>
      <c r="B955">
        <v>2.6702152505100001</v>
      </c>
    </row>
    <row r="956" spans="1:2">
      <c r="A956">
        <v>3</v>
      </c>
      <c r="B956">
        <v>2.2661889188900002</v>
      </c>
    </row>
    <row r="957" spans="1:2">
      <c r="A957">
        <v>3</v>
      </c>
      <c r="B957">
        <v>2.8176371092300001</v>
      </c>
    </row>
    <row r="958" spans="1:2">
      <c r="A958">
        <v>6</v>
      </c>
      <c r="B958">
        <v>4.7908867292300004</v>
      </c>
    </row>
    <row r="959" spans="1:2">
      <c r="A959">
        <v>5</v>
      </c>
      <c r="B959">
        <v>4.2889485133800003</v>
      </c>
    </row>
    <row r="960" spans="1:2">
      <c r="A960">
        <v>5</v>
      </c>
      <c r="B960">
        <v>3.5376142922199998</v>
      </c>
    </row>
    <row r="961" spans="1:2">
      <c r="A961">
        <v>3</v>
      </c>
      <c r="B961">
        <v>3.7133495495900002</v>
      </c>
    </row>
    <row r="962" spans="1:2">
      <c r="A962">
        <v>6</v>
      </c>
      <c r="B962">
        <v>3.8446371997200002</v>
      </c>
    </row>
    <row r="963" spans="1:2">
      <c r="A963">
        <v>3</v>
      </c>
      <c r="B963">
        <v>1.63114087963</v>
      </c>
    </row>
    <row r="964" spans="1:2">
      <c r="A964">
        <v>1</v>
      </c>
      <c r="B964">
        <v>3.2436676533600002</v>
      </c>
    </row>
    <row r="965" spans="1:2">
      <c r="A965">
        <v>2</v>
      </c>
      <c r="B965">
        <v>4.7423913988999997</v>
      </c>
    </row>
    <row r="966" spans="1:2">
      <c r="A966">
        <v>3</v>
      </c>
      <c r="B966">
        <v>3.57099580031</v>
      </c>
    </row>
    <row r="967" spans="1:2">
      <c r="A967">
        <v>6</v>
      </c>
      <c r="B967">
        <v>2.3941769442099998</v>
      </c>
    </row>
    <row r="968" spans="1:2">
      <c r="A968">
        <v>2</v>
      </c>
      <c r="B968">
        <v>4.8444437381899998</v>
      </c>
    </row>
    <row r="969" spans="1:2">
      <c r="A969">
        <v>4</v>
      </c>
      <c r="B969">
        <v>2.3047876522399999</v>
      </c>
    </row>
    <row r="970" spans="1:2">
      <c r="A970">
        <v>4</v>
      </c>
      <c r="B970">
        <v>3.4984457971</v>
      </c>
    </row>
    <row r="971" spans="1:2">
      <c r="A971">
        <v>5</v>
      </c>
      <c r="B971">
        <v>2.5689475606499999</v>
      </c>
    </row>
    <row r="972" spans="1:2">
      <c r="A972">
        <v>5</v>
      </c>
      <c r="B972">
        <v>2.2859153729999999</v>
      </c>
    </row>
    <row r="973" spans="1:2">
      <c r="A973">
        <v>4</v>
      </c>
      <c r="B973">
        <v>3.9457216268900002</v>
      </c>
    </row>
    <row r="974" spans="1:2">
      <c r="A974">
        <v>4</v>
      </c>
      <c r="B974">
        <v>4.5884192730100004</v>
      </c>
    </row>
    <row r="975" spans="1:2">
      <c r="A975">
        <v>4</v>
      </c>
      <c r="B975">
        <v>3.9699084013200001</v>
      </c>
    </row>
    <row r="976" spans="1:2">
      <c r="A976">
        <v>1</v>
      </c>
      <c r="B976">
        <v>1.80206942542</v>
      </c>
    </row>
    <row r="977" spans="1:2">
      <c r="A977">
        <v>6</v>
      </c>
      <c r="B977">
        <v>3.39592344272</v>
      </c>
    </row>
    <row r="978" spans="1:2">
      <c r="A978">
        <v>2</v>
      </c>
      <c r="B978">
        <v>5.7356549670900003</v>
      </c>
    </row>
    <row r="979" spans="1:2">
      <c r="A979">
        <v>6</v>
      </c>
      <c r="B979">
        <v>4.9966687068700004</v>
      </c>
    </row>
    <row r="980" spans="1:2">
      <c r="A980">
        <v>5</v>
      </c>
      <c r="B980">
        <v>3.0723222805099999</v>
      </c>
    </row>
    <row r="981" spans="1:2">
      <c r="A981">
        <v>4</v>
      </c>
      <c r="B981">
        <v>3.1873760998399998</v>
      </c>
    </row>
    <row r="982" spans="1:2">
      <c r="A982">
        <v>2</v>
      </c>
      <c r="B982">
        <v>3.7479548163600001</v>
      </c>
    </row>
    <row r="983" spans="1:2">
      <c r="A983">
        <v>1</v>
      </c>
      <c r="B983">
        <v>2.1648076076799998</v>
      </c>
    </row>
    <row r="984" spans="1:2">
      <c r="A984">
        <v>4</v>
      </c>
      <c r="B984">
        <v>2.8130586399199999</v>
      </c>
    </row>
    <row r="985" spans="1:2">
      <c r="A985">
        <v>4</v>
      </c>
      <c r="B985">
        <v>2.6915120984300001</v>
      </c>
    </row>
    <row r="986" spans="1:2">
      <c r="A986">
        <v>3</v>
      </c>
      <c r="B986">
        <v>4.2408529248800004</v>
      </c>
    </row>
    <row r="987" spans="1:2">
      <c r="A987">
        <v>6</v>
      </c>
      <c r="B987">
        <v>2.08232629889</v>
      </c>
    </row>
    <row r="988" spans="1:2">
      <c r="A988">
        <v>5</v>
      </c>
      <c r="B988">
        <v>4.2920675001499999</v>
      </c>
    </row>
    <row r="989" spans="1:2">
      <c r="A989">
        <v>4</v>
      </c>
      <c r="B989">
        <v>2.7888190589200001</v>
      </c>
    </row>
    <row r="990" spans="1:2">
      <c r="A990">
        <v>4</v>
      </c>
      <c r="B990">
        <v>6.5496466408799998</v>
      </c>
    </row>
    <row r="991" spans="1:2">
      <c r="A991">
        <v>4</v>
      </c>
      <c r="B991">
        <v>4.3180625038400002</v>
      </c>
    </row>
    <row r="992" spans="1:2">
      <c r="A992">
        <v>5</v>
      </c>
      <c r="B992">
        <v>3.2533907379699998</v>
      </c>
    </row>
    <row r="993" spans="1:2">
      <c r="A993">
        <v>2</v>
      </c>
      <c r="B993">
        <v>4.3866745177700004</v>
      </c>
    </row>
    <row r="994" spans="1:2">
      <c r="A994">
        <v>4</v>
      </c>
      <c r="B994">
        <v>3.9172545378499999</v>
      </c>
    </row>
    <row r="995" spans="1:2">
      <c r="A995">
        <v>5</v>
      </c>
      <c r="B995">
        <v>11.078336316</v>
      </c>
    </row>
    <row r="996" spans="1:2">
      <c r="A996">
        <v>4</v>
      </c>
      <c r="B996">
        <v>3.8208333425099998</v>
      </c>
    </row>
    <row r="997" spans="1:2">
      <c r="A997">
        <v>1</v>
      </c>
      <c r="B997">
        <v>4.2221082353200003</v>
      </c>
    </row>
    <row r="998" spans="1:2">
      <c r="A998">
        <v>4</v>
      </c>
      <c r="B998">
        <v>1.8586602267100001</v>
      </c>
    </row>
    <row r="999" spans="1:2">
      <c r="A999">
        <v>6</v>
      </c>
      <c r="B999">
        <v>5.3397328401299999</v>
      </c>
    </row>
    <row r="1000" spans="1:2">
      <c r="A1000">
        <v>3</v>
      </c>
      <c r="B1000">
        <v>3.7554298098799999</v>
      </c>
    </row>
    <row r="1001" spans="1:2">
      <c r="A1001">
        <v>1</v>
      </c>
      <c r="B1001">
        <v>2.1548326231299999</v>
      </c>
    </row>
    <row r="1002" spans="1:2">
      <c r="A1002">
        <v>1</v>
      </c>
      <c r="B1002">
        <v>5.8475613025299999</v>
      </c>
    </row>
    <row r="1003" spans="1:2">
      <c r="A1003">
        <v>1</v>
      </c>
      <c r="B1003">
        <v>3.5154508080700002</v>
      </c>
    </row>
    <row r="1004" spans="1:2">
      <c r="A1004">
        <v>6</v>
      </c>
      <c r="B1004">
        <v>2.2299341304300002</v>
      </c>
    </row>
    <row r="1005" spans="1:2">
      <c r="A1005">
        <v>4</v>
      </c>
      <c r="B1005">
        <v>4.6577973958600003</v>
      </c>
    </row>
    <row r="1006" spans="1:2">
      <c r="A1006">
        <v>5</v>
      </c>
      <c r="B1006">
        <v>3.5235246714900001</v>
      </c>
    </row>
    <row r="1007" spans="1:2">
      <c r="A1007">
        <v>5</v>
      </c>
      <c r="B1007">
        <v>4.46899241717</v>
      </c>
    </row>
    <row r="1008" spans="1:2">
      <c r="A1008">
        <v>2</v>
      </c>
      <c r="B1008">
        <v>11.4779931551</v>
      </c>
    </row>
    <row r="1009" spans="1:2">
      <c r="A1009">
        <v>4</v>
      </c>
      <c r="B1009">
        <v>2.4904401639699998</v>
      </c>
    </row>
    <row r="1010" spans="1:2">
      <c r="A1010">
        <v>3</v>
      </c>
      <c r="B1010">
        <v>3.27545063618</v>
      </c>
    </row>
    <row r="1011" spans="1:2">
      <c r="A1011">
        <v>1</v>
      </c>
      <c r="B1011">
        <v>4.9325208736199997</v>
      </c>
    </row>
    <row r="1012" spans="1:2">
      <c r="A1012">
        <v>7</v>
      </c>
      <c r="B1012">
        <v>1.9296129910599999</v>
      </c>
    </row>
    <row r="1013" spans="1:2">
      <c r="A1013">
        <v>6</v>
      </c>
      <c r="B1013">
        <v>2.3893401715399998</v>
      </c>
    </row>
    <row r="1014" spans="1:2">
      <c r="A1014">
        <v>6</v>
      </c>
      <c r="B1014">
        <v>1.1982214973400001</v>
      </c>
    </row>
    <row r="1015" spans="1:2">
      <c r="A1015">
        <v>2</v>
      </c>
      <c r="B1015">
        <v>4.6931885599800003</v>
      </c>
    </row>
    <row r="1016" spans="1:2">
      <c r="A1016">
        <v>5</v>
      </c>
      <c r="B1016">
        <v>5.3717446456199998</v>
      </c>
    </row>
    <row r="1017" spans="1:2">
      <c r="A1017">
        <v>4</v>
      </c>
      <c r="B1017">
        <v>1.7342957887699999</v>
      </c>
    </row>
    <row r="1018" spans="1:2">
      <c r="A1018">
        <v>5</v>
      </c>
      <c r="B1018">
        <v>3.8216868392299999</v>
      </c>
    </row>
    <row r="1019" spans="1:2">
      <c r="A1019">
        <v>3</v>
      </c>
      <c r="B1019">
        <v>4.0809775936900001</v>
      </c>
    </row>
    <row r="1020" spans="1:2">
      <c r="A1020">
        <v>3</v>
      </c>
      <c r="B1020">
        <v>1.6477538568200001</v>
      </c>
    </row>
    <row r="1021" spans="1:2">
      <c r="A1021">
        <v>3</v>
      </c>
      <c r="B1021">
        <v>3.0802857872899998</v>
      </c>
    </row>
    <row r="1022" spans="1:2">
      <c r="A1022">
        <v>0</v>
      </c>
      <c r="B1022">
        <v>3.95494569866</v>
      </c>
    </row>
    <row r="1023" spans="1:2">
      <c r="A1023">
        <v>3</v>
      </c>
      <c r="B1023">
        <v>4.9691355001600002</v>
      </c>
    </row>
    <row r="1024" spans="1:2">
      <c r="A1024">
        <v>3</v>
      </c>
      <c r="B1024">
        <v>3.4776192188200001</v>
      </c>
    </row>
    <row r="1025" spans="1:2">
      <c r="A1025">
        <v>5</v>
      </c>
      <c r="B1025">
        <v>3.2830540734300002</v>
      </c>
    </row>
    <row r="1026" spans="1:2">
      <c r="A1026">
        <v>2</v>
      </c>
      <c r="B1026">
        <v>2.34133135132</v>
      </c>
    </row>
    <row r="1027" spans="1:2">
      <c r="A1027">
        <v>5</v>
      </c>
      <c r="B1027">
        <v>2.4444948758199998</v>
      </c>
    </row>
    <row r="1028" spans="1:2">
      <c r="A1028">
        <v>1</v>
      </c>
      <c r="B1028">
        <v>4.8106096760200003</v>
      </c>
    </row>
    <row r="1029" spans="1:2">
      <c r="A1029">
        <v>3</v>
      </c>
      <c r="B1029">
        <v>4.5078808553199998</v>
      </c>
    </row>
    <row r="1030" spans="1:2">
      <c r="A1030">
        <v>2</v>
      </c>
      <c r="B1030">
        <v>3.1281574004700001</v>
      </c>
    </row>
    <row r="1031" spans="1:2">
      <c r="A1031">
        <v>6</v>
      </c>
      <c r="B1031">
        <v>3.1671482597599998</v>
      </c>
    </row>
    <row r="1032" spans="1:2">
      <c r="A1032">
        <v>3</v>
      </c>
      <c r="B1032">
        <v>2.9370197785199998</v>
      </c>
    </row>
    <row r="1033" spans="1:2">
      <c r="A1033">
        <v>7</v>
      </c>
      <c r="B1033">
        <v>1.61866006495</v>
      </c>
    </row>
    <row r="1034" spans="1:2">
      <c r="A1034">
        <v>3</v>
      </c>
      <c r="B1034">
        <v>5.5752884305999997</v>
      </c>
    </row>
    <row r="1035" spans="1:2">
      <c r="A1035">
        <v>4</v>
      </c>
      <c r="B1035">
        <v>4.3759856268600004</v>
      </c>
    </row>
    <row r="1036" spans="1:2">
      <c r="A1036">
        <v>7</v>
      </c>
      <c r="B1036">
        <v>4.4110716828000003</v>
      </c>
    </row>
    <row r="1037" spans="1:2">
      <c r="A1037">
        <v>5</v>
      </c>
      <c r="B1037">
        <v>2.5365190284899999</v>
      </c>
    </row>
    <row r="1038" spans="1:2">
      <c r="A1038">
        <v>3</v>
      </c>
      <c r="B1038">
        <v>2.4118706489399999</v>
      </c>
    </row>
    <row r="1039" spans="1:2">
      <c r="A1039">
        <v>3</v>
      </c>
      <c r="B1039">
        <v>3.4073341195400002</v>
      </c>
    </row>
    <row r="1040" spans="1:2">
      <c r="A1040">
        <v>5</v>
      </c>
      <c r="B1040">
        <v>2.08316423099</v>
      </c>
    </row>
    <row r="1041" spans="1:2">
      <c r="A1041">
        <v>4</v>
      </c>
      <c r="B1041">
        <v>3.6486982222700002</v>
      </c>
    </row>
    <row r="1042" spans="1:2">
      <c r="A1042">
        <v>4</v>
      </c>
      <c r="B1042">
        <v>2.1999359426199998</v>
      </c>
    </row>
    <row r="1043" spans="1:2">
      <c r="A1043">
        <v>4</v>
      </c>
      <c r="B1043">
        <v>2.5859601969799999</v>
      </c>
    </row>
    <row r="1044" spans="1:2">
      <c r="A1044">
        <v>2</v>
      </c>
      <c r="B1044">
        <v>5.2021333749399998</v>
      </c>
    </row>
    <row r="1045" spans="1:2">
      <c r="A1045">
        <v>4</v>
      </c>
      <c r="B1045">
        <v>2.8267223001100001</v>
      </c>
    </row>
    <row r="1046" spans="1:2">
      <c r="A1046">
        <v>3</v>
      </c>
      <c r="B1046">
        <v>3.5232179009200002</v>
      </c>
    </row>
    <row r="1047" spans="1:2">
      <c r="A1047">
        <v>1</v>
      </c>
      <c r="B1047">
        <v>4.3629398179400001</v>
      </c>
    </row>
    <row r="1048" spans="1:2">
      <c r="A1048">
        <v>5</v>
      </c>
      <c r="B1048">
        <v>3.1572641037600002</v>
      </c>
    </row>
    <row r="1049" spans="1:2">
      <c r="A1049">
        <v>4</v>
      </c>
      <c r="B1049">
        <v>4.1812101784499998</v>
      </c>
    </row>
    <row r="1050" spans="1:2">
      <c r="A1050">
        <v>6</v>
      </c>
      <c r="B1050">
        <v>3.7021311428599999</v>
      </c>
    </row>
    <row r="1051" spans="1:2">
      <c r="A1051">
        <v>3</v>
      </c>
      <c r="B1051">
        <v>1.76325206118</v>
      </c>
    </row>
    <row r="1052" spans="1:2">
      <c r="A1052">
        <v>2</v>
      </c>
      <c r="B1052">
        <v>3.2764006322200001</v>
      </c>
    </row>
    <row r="1053" spans="1:2">
      <c r="A1053">
        <v>2</v>
      </c>
      <c r="B1053">
        <v>3.72272495636</v>
      </c>
    </row>
    <row r="1054" spans="1:2">
      <c r="A1054">
        <v>6</v>
      </c>
      <c r="B1054">
        <v>1.60773287337</v>
      </c>
    </row>
    <row r="1055" spans="1:2">
      <c r="A1055">
        <v>2</v>
      </c>
      <c r="B1055">
        <v>3.0354662780499999</v>
      </c>
    </row>
    <row r="1056" spans="1:2">
      <c r="A1056">
        <v>4</v>
      </c>
      <c r="B1056">
        <v>2.55147796885</v>
      </c>
    </row>
    <row r="1057" spans="1:2">
      <c r="A1057">
        <v>3</v>
      </c>
      <c r="B1057">
        <v>6.0707389438100003</v>
      </c>
    </row>
    <row r="1058" spans="1:2">
      <c r="A1058">
        <v>1</v>
      </c>
      <c r="B1058">
        <v>7.5725406914100004</v>
      </c>
    </row>
    <row r="1059" spans="1:2">
      <c r="A1059">
        <v>3</v>
      </c>
      <c r="B1059">
        <v>2.6140487605299998</v>
      </c>
    </row>
    <row r="1060" spans="1:2">
      <c r="A1060">
        <v>3</v>
      </c>
      <c r="B1060">
        <v>2.6693790750900002</v>
      </c>
    </row>
    <row r="1061" spans="1:2">
      <c r="A1061">
        <v>5</v>
      </c>
      <c r="B1061">
        <v>2.75236327985</v>
      </c>
    </row>
    <row r="1062" spans="1:2">
      <c r="A1062">
        <v>4</v>
      </c>
      <c r="B1062">
        <v>4.6247951592099996</v>
      </c>
    </row>
    <row r="1063" spans="1:2">
      <c r="A1063">
        <v>2</v>
      </c>
      <c r="B1063">
        <v>7.0326493670100003</v>
      </c>
    </row>
    <row r="1064" spans="1:2">
      <c r="A1064">
        <v>4</v>
      </c>
      <c r="B1064">
        <v>1.78125568116</v>
      </c>
    </row>
    <row r="1065" spans="1:2">
      <c r="A1065">
        <v>5</v>
      </c>
      <c r="B1065">
        <v>3.05778554795</v>
      </c>
    </row>
    <row r="1066" spans="1:2">
      <c r="A1066">
        <v>4</v>
      </c>
      <c r="B1066">
        <v>5.0914176312199997</v>
      </c>
    </row>
    <row r="1067" spans="1:2">
      <c r="A1067">
        <v>6</v>
      </c>
      <c r="B1067">
        <v>5.26860807007</v>
      </c>
    </row>
    <row r="1068" spans="1:2">
      <c r="A1068">
        <v>6</v>
      </c>
      <c r="B1068">
        <v>2.9607934756100001</v>
      </c>
    </row>
    <row r="1069" spans="1:2">
      <c r="A1069">
        <v>4</v>
      </c>
      <c r="B1069">
        <v>3.6143056011299999</v>
      </c>
    </row>
    <row r="1070" spans="1:2">
      <c r="A1070">
        <v>2</v>
      </c>
      <c r="B1070">
        <v>4.2864742868299999</v>
      </c>
    </row>
    <row r="1071" spans="1:2">
      <c r="A1071">
        <v>3</v>
      </c>
      <c r="B1071">
        <v>3.0474521855400001</v>
      </c>
    </row>
    <row r="1072" spans="1:2">
      <c r="A1072">
        <v>2</v>
      </c>
      <c r="B1072">
        <v>4.1819796903900004</v>
      </c>
    </row>
    <row r="1073" spans="1:2">
      <c r="A1073">
        <v>7</v>
      </c>
      <c r="B1073">
        <v>3.0517454206800001</v>
      </c>
    </row>
    <row r="1074" spans="1:2">
      <c r="A1074">
        <v>5</v>
      </c>
      <c r="B1074">
        <v>2.1126735595900001</v>
      </c>
    </row>
    <row r="1075" spans="1:2">
      <c r="A1075">
        <v>8</v>
      </c>
      <c r="B1075">
        <v>2.7838115320400001</v>
      </c>
    </row>
    <row r="1076" spans="1:2">
      <c r="A1076">
        <v>5</v>
      </c>
      <c r="B1076">
        <v>3.0391995880599998</v>
      </c>
    </row>
    <row r="1077" spans="1:2">
      <c r="A1077">
        <v>2</v>
      </c>
      <c r="B1077">
        <v>5.2704120912299999</v>
      </c>
    </row>
    <row r="1078" spans="1:2">
      <c r="A1078">
        <v>2</v>
      </c>
      <c r="B1078">
        <v>3.0990363647999999</v>
      </c>
    </row>
    <row r="1079" spans="1:2">
      <c r="A1079">
        <v>1</v>
      </c>
      <c r="B1079">
        <v>4.1178583275799996</v>
      </c>
    </row>
    <row r="1080" spans="1:2">
      <c r="A1080">
        <v>4</v>
      </c>
      <c r="B1080">
        <v>3.6543266570199999</v>
      </c>
    </row>
    <row r="1081" spans="1:2">
      <c r="A1081">
        <v>2</v>
      </c>
      <c r="B1081">
        <v>2.6921651197099998</v>
      </c>
    </row>
    <row r="1082" spans="1:2">
      <c r="A1082">
        <v>2</v>
      </c>
      <c r="B1082">
        <v>3.19031868131</v>
      </c>
    </row>
    <row r="1083" spans="1:2">
      <c r="A1083">
        <v>4</v>
      </c>
      <c r="B1083">
        <v>4.7341830547299999</v>
      </c>
    </row>
    <row r="1084" spans="1:2">
      <c r="A1084">
        <v>4</v>
      </c>
      <c r="B1084">
        <v>3.6883928614200001</v>
      </c>
    </row>
    <row r="1085" spans="1:2">
      <c r="A1085">
        <v>5</v>
      </c>
      <c r="B1085">
        <v>3.2108658995699999</v>
      </c>
    </row>
    <row r="1086" spans="1:2">
      <c r="A1086">
        <v>3</v>
      </c>
      <c r="B1086">
        <v>5.05995339585</v>
      </c>
    </row>
    <row r="1087" spans="1:2">
      <c r="A1087">
        <v>1</v>
      </c>
      <c r="B1087">
        <v>5.5076562493100001</v>
      </c>
    </row>
    <row r="1088" spans="1:2">
      <c r="A1088">
        <v>2</v>
      </c>
      <c r="B1088">
        <v>1.67678814021</v>
      </c>
    </row>
    <row r="1089" spans="1:2">
      <c r="A1089">
        <v>3</v>
      </c>
      <c r="B1089">
        <v>2.2810826234400001</v>
      </c>
    </row>
    <row r="1090" spans="1:2">
      <c r="A1090">
        <v>1</v>
      </c>
      <c r="B1090">
        <v>1.8037497655500001</v>
      </c>
    </row>
    <row r="1091" spans="1:2">
      <c r="A1091">
        <v>3</v>
      </c>
      <c r="B1091">
        <v>4.32563973192</v>
      </c>
    </row>
    <row r="1092" spans="1:2">
      <c r="A1092">
        <v>5</v>
      </c>
      <c r="B1092">
        <v>1.1888521406400001</v>
      </c>
    </row>
    <row r="1093" spans="1:2">
      <c r="A1093">
        <v>4</v>
      </c>
      <c r="B1093">
        <v>1.3794583956899999</v>
      </c>
    </row>
    <row r="1094" spans="1:2">
      <c r="A1094">
        <v>3</v>
      </c>
      <c r="B1094">
        <v>4.06672930532</v>
      </c>
    </row>
    <row r="1095" spans="1:2">
      <c r="A1095">
        <v>6</v>
      </c>
      <c r="B1095">
        <v>3.3828037286099999</v>
      </c>
    </row>
    <row r="1096" spans="1:2">
      <c r="A1096">
        <v>4</v>
      </c>
      <c r="B1096">
        <v>2.1261955927399998</v>
      </c>
    </row>
    <row r="1097" spans="1:2">
      <c r="A1097">
        <v>5</v>
      </c>
      <c r="B1097">
        <v>3.02111546131</v>
      </c>
    </row>
    <row r="1098" spans="1:2">
      <c r="A1098">
        <v>5</v>
      </c>
      <c r="B1098">
        <v>2.8033575187599999</v>
      </c>
    </row>
    <row r="1099" spans="1:2">
      <c r="A1099">
        <v>2</v>
      </c>
      <c r="B1099">
        <v>3.6013517883100001</v>
      </c>
    </row>
    <row r="1100" spans="1:2">
      <c r="A1100">
        <v>2</v>
      </c>
      <c r="B1100">
        <v>5.7631344262399997</v>
      </c>
    </row>
    <row r="1101" spans="1:2">
      <c r="A1101">
        <v>6</v>
      </c>
      <c r="B1101">
        <v>4.9045604882799996</v>
      </c>
    </row>
    <row r="1102" spans="1:2">
      <c r="A1102">
        <v>4</v>
      </c>
      <c r="B1102">
        <v>3.0280096907899998</v>
      </c>
    </row>
    <row r="1103" spans="1:2">
      <c r="A1103">
        <v>5</v>
      </c>
      <c r="B1103">
        <v>2.3802272961000002</v>
      </c>
    </row>
    <row r="1104" spans="1:2">
      <c r="A1104">
        <v>5</v>
      </c>
      <c r="B1104">
        <v>1.3858574583300001</v>
      </c>
    </row>
    <row r="1105" spans="1:2">
      <c r="A1105">
        <v>5</v>
      </c>
      <c r="B1105">
        <v>3.9643263367600001</v>
      </c>
    </row>
    <row r="1106" spans="1:2">
      <c r="A1106">
        <v>4</v>
      </c>
      <c r="B1106">
        <v>2.7915462201699999</v>
      </c>
    </row>
    <row r="1107" spans="1:2">
      <c r="A1107">
        <v>6</v>
      </c>
      <c r="B1107">
        <v>3.4806863617900001</v>
      </c>
    </row>
    <row r="1108" spans="1:2">
      <c r="A1108">
        <v>3</v>
      </c>
      <c r="B1108">
        <v>3.8163585796700001</v>
      </c>
    </row>
    <row r="1109" spans="1:2">
      <c r="A1109">
        <v>6</v>
      </c>
      <c r="B1109">
        <v>2.8961316082900002</v>
      </c>
    </row>
    <row r="1110" spans="1:2">
      <c r="A1110">
        <v>3</v>
      </c>
      <c r="B1110">
        <v>4.1335206258400001</v>
      </c>
    </row>
    <row r="1111" spans="1:2">
      <c r="A1111">
        <v>4</v>
      </c>
      <c r="B1111">
        <v>4.3424128846599999</v>
      </c>
    </row>
    <row r="1112" spans="1:2">
      <c r="A1112">
        <v>3</v>
      </c>
      <c r="B1112">
        <v>3.5209016122899999</v>
      </c>
    </row>
    <row r="1113" spans="1:2">
      <c r="A1113">
        <v>4</v>
      </c>
      <c r="B1113">
        <v>1.7961054848</v>
      </c>
    </row>
    <row r="1114" spans="1:2">
      <c r="A1114">
        <v>2</v>
      </c>
      <c r="B1114">
        <v>7.3728469407899997</v>
      </c>
    </row>
    <row r="1115" spans="1:2">
      <c r="A1115">
        <v>2</v>
      </c>
      <c r="B1115">
        <v>5.7378617183099996</v>
      </c>
    </row>
    <row r="1116" spans="1:2">
      <c r="A1116">
        <v>4</v>
      </c>
      <c r="B1116">
        <v>2.1642890507699999</v>
      </c>
    </row>
    <row r="1117" spans="1:2">
      <c r="A1117">
        <v>4</v>
      </c>
      <c r="B1117">
        <v>4.9158608242200001</v>
      </c>
    </row>
    <row r="1118" spans="1:2">
      <c r="A1118">
        <v>5</v>
      </c>
      <c r="B1118">
        <v>2.7678453331899999</v>
      </c>
    </row>
    <row r="1119" spans="1:2">
      <c r="A1119">
        <v>5</v>
      </c>
      <c r="B1119">
        <v>4.9523872211000004</v>
      </c>
    </row>
    <row r="1120" spans="1:2">
      <c r="A1120">
        <v>3</v>
      </c>
      <c r="B1120">
        <v>2.7228332380700002</v>
      </c>
    </row>
    <row r="1121" spans="1:2">
      <c r="A1121">
        <v>8</v>
      </c>
      <c r="B1121">
        <v>3.8832317992899998</v>
      </c>
    </row>
    <row r="1122" spans="1:2">
      <c r="A1122">
        <v>4</v>
      </c>
      <c r="B1122">
        <v>3.3588717581599998</v>
      </c>
    </row>
    <row r="1123" spans="1:2">
      <c r="A1123">
        <v>2</v>
      </c>
      <c r="B1123">
        <v>4.1627223208700004</v>
      </c>
    </row>
    <row r="1124" spans="1:2">
      <c r="A1124">
        <v>1</v>
      </c>
      <c r="B1124">
        <v>3.9240143450799998</v>
      </c>
    </row>
    <row r="1125" spans="1:2">
      <c r="A1125">
        <v>3</v>
      </c>
      <c r="B1125">
        <v>3.7126144191199999</v>
      </c>
    </row>
    <row r="1126" spans="1:2">
      <c r="A1126">
        <v>5</v>
      </c>
      <c r="B1126">
        <v>3.1275575016200001</v>
      </c>
    </row>
    <row r="1127" spans="1:2">
      <c r="A1127">
        <v>2</v>
      </c>
      <c r="B1127">
        <v>3.8998760353600002</v>
      </c>
    </row>
    <row r="1128" spans="1:2">
      <c r="A1128">
        <v>5</v>
      </c>
      <c r="B1128">
        <v>4.1145423231100002</v>
      </c>
    </row>
    <row r="1129" spans="1:2">
      <c r="A1129">
        <v>5</v>
      </c>
      <c r="B1129">
        <v>3.3789144519700001</v>
      </c>
    </row>
    <row r="1130" spans="1:2">
      <c r="A1130">
        <v>5</v>
      </c>
      <c r="B1130">
        <v>2.6921763706199999</v>
      </c>
    </row>
    <row r="1131" spans="1:2">
      <c r="A1131">
        <v>6</v>
      </c>
      <c r="B1131">
        <v>4.2768033971900001</v>
      </c>
    </row>
    <row r="1132" spans="1:2">
      <c r="A1132">
        <v>4</v>
      </c>
      <c r="B1132">
        <v>3.5634878901999998</v>
      </c>
    </row>
    <row r="1133" spans="1:2">
      <c r="A1133">
        <v>3</v>
      </c>
      <c r="B1133">
        <v>4.84386360302</v>
      </c>
    </row>
    <row r="1134" spans="1:2">
      <c r="A1134">
        <v>4</v>
      </c>
      <c r="B1134">
        <v>2.4022830433300002</v>
      </c>
    </row>
    <row r="1135" spans="1:2">
      <c r="A1135">
        <v>5</v>
      </c>
      <c r="B1135">
        <v>4.3063925271699999</v>
      </c>
    </row>
    <row r="1136" spans="1:2">
      <c r="A1136">
        <v>3</v>
      </c>
      <c r="B1136">
        <v>3.6122249217900002</v>
      </c>
    </row>
    <row r="1137" spans="1:2">
      <c r="A1137">
        <v>2</v>
      </c>
      <c r="B1137">
        <v>1.68510892256</v>
      </c>
    </row>
    <row r="1138" spans="1:2">
      <c r="A1138">
        <v>4</v>
      </c>
      <c r="B1138">
        <v>2.3814275936699998</v>
      </c>
    </row>
    <row r="1139" spans="1:2">
      <c r="A1139">
        <v>3</v>
      </c>
      <c r="B1139">
        <v>2.25410750125</v>
      </c>
    </row>
    <row r="1140" spans="1:2">
      <c r="A1140">
        <v>3</v>
      </c>
      <c r="B1140">
        <v>2.9088677728499999</v>
      </c>
    </row>
    <row r="1141" spans="1:2">
      <c r="A1141">
        <v>7</v>
      </c>
      <c r="B1141">
        <v>1.90738844186</v>
      </c>
    </row>
    <row r="1142" spans="1:2">
      <c r="A1142">
        <v>3</v>
      </c>
      <c r="B1142">
        <v>4.1487312787699997</v>
      </c>
    </row>
    <row r="1143" spans="1:2">
      <c r="A1143">
        <v>5</v>
      </c>
      <c r="B1143">
        <v>2.33562889801</v>
      </c>
    </row>
    <row r="1144" spans="1:2">
      <c r="A1144">
        <v>4</v>
      </c>
      <c r="B1144">
        <v>4.1457252394699999</v>
      </c>
    </row>
    <row r="1145" spans="1:2">
      <c r="A1145">
        <v>0</v>
      </c>
      <c r="B1145">
        <v>4.1113247200899998</v>
      </c>
    </row>
    <row r="1146" spans="1:2">
      <c r="A1146">
        <v>1</v>
      </c>
      <c r="B1146">
        <v>5.2642114924500003</v>
      </c>
    </row>
    <row r="1147" spans="1:2">
      <c r="A1147">
        <v>1</v>
      </c>
      <c r="B1147">
        <v>3.4191079160300002</v>
      </c>
    </row>
    <row r="1148" spans="1:2">
      <c r="A1148">
        <v>1</v>
      </c>
      <c r="B1148">
        <v>6.4865621136799998</v>
      </c>
    </row>
    <row r="1149" spans="1:2">
      <c r="A1149">
        <v>3</v>
      </c>
      <c r="B1149">
        <v>2.2260465306800001</v>
      </c>
    </row>
    <row r="1150" spans="1:2">
      <c r="A1150">
        <v>5</v>
      </c>
      <c r="B1150">
        <v>3.6131283522099999</v>
      </c>
    </row>
    <row r="1151" spans="1:2">
      <c r="A1151">
        <v>6</v>
      </c>
      <c r="B1151">
        <v>4.0441526300100001</v>
      </c>
    </row>
    <row r="1152" spans="1:2">
      <c r="A1152">
        <v>2</v>
      </c>
      <c r="B1152">
        <v>4.9322031730400004</v>
      </c>
    </row>
    <row r="1153" spans="1:2">
      <c r="A1153">
        <v>4</v>
      </c>
      <c r="B1153">
        <v>2.6559591649400001</v>
      </c>
    </row>
    <row r="1154" spans="1:2">
      <c r="A1154">
        <v>2</v>
      </c>
      <c r="B1154">
        <v>2.2283300486600002</v>
      </c>
    </row>
    <row r="1155" spans="1:2">
      <c r="A1155">
        <v>6</v>
      </c>
      <c r="B1155">
        <v>2.21948462296</v>
      </c>
    </row>
    <row r="1156" spans="1:2">
      <c r="A1156">
        <v>0</v>
      </c>
      <c r="B1156">
        <v>4.2888183733499998</v>
      </c>
    </row>
    <row r="1157" spans="1:2">
      <c r="A1157">
        <v>2</v>
      </c>
      <c r="B1157">
        <v>3.3863740286300001</v>
      </c>
    </row>
    <row r="1158" spans="1:2">
      <c r="A1158">
        <v>2</v>
      </c>
      <c r="B1158">
        <v>2.94082256618</v>
      </c>
    </row>
    <row r="1159" spans="1:2">
      <c r="A1159">
        <v>5</v>
      </c>
      <c r="B1159">
        <v>5.3069770463200001</v>
      </c>
    </row>
    <row r="1160" spans="1:2">
      <c r="A1160">
        <v>1</v>
      </c>
      <c r="B1160">
        <v>4.8886378375800001</v>
      </c>
    </row>
    <row r="1161" spans="1:2">
      <c r="A1161">
        <v>4</v>
      </c>
      <c r="B1161">
        <v>3.4441651215900002</v>
      </c>
    </row>
    <row r="1162" spans="1:2">
      <c r="A1162">
        <v>6</v>
      </c>
      <c r="B1162">
        <v>3.5047496057699998</v>
      </c>
    </row>
    <row r="1163" spans="1:2">
      <c r="A1163">
        <v>0</v>
      </c>
      <c r="B1163">
        <v>4.3881387313699998</v>
      </c>
    </row>
    <row r="1164" spans="1:2">
      <c r="A1164">
        <v>2</v>
      </c>
      <c r="B1164">
        <v>2.7462331850299999</v>
      </c>
    </row>
    <row r="1165" spans="1:2">
      <c r="A1165">
        <v>1</v>
      </c>
      <c r="B1165">
        <v>5.5284204698200003</v>
      </c>
    </row>
    <row r="1166" spans="1:2">
      <c r="A1166">
        <v>4</v>
      </c>
      <c r="B1166">
        <v>2.1386105634499999</v>
      </c>
    </row>
    <row r="1167" spans="1:2">
      <c r="A1167">
        <v>2</v>
      </c>
      <c r="B1167">
        <v>4.0040063355299997</v>
      </c>
    </row>
    <row r="1168" spans="1:2">
      <c r="A1168">
        <v>4</v>
      </c>
      <c r="B1168">
        <v>1.04934611696</v>
      </c>
    </row>
    <row r="1169" spans="1:2">
      <c r="A1169">
        <v>5</v>
      </c>
      <c r="B1169">
        <v>3.2773575224</v>
      </c>
    </row>
    <row r="1170" spans="1:2">
      <c r="A1170">
        <v>3</v>
      </c>
      <c r="B1170">
        <v>3.8756632925500001</v>
      </c>
    </row>
    <row r="1171" spans="1:2">
      <c r="A1171">
        <v>4</v>
      </c>
      <c r="B1171">
        <v>3.12531966342</v>
      </c>
    </row>
    <row r="1172" spans="1:2">
      <c r="A1172">
        <v>4</v>
      </c>
      <c r="B1172">
        <v>7.3330923726100004</v>
      </c>
    </row>
    <row r="1173" spans="1:2">
      <c r="A1173">
        <v>5</v>
      </c>
      <c r="B1173">
        <v>2.4879630757900002</v>
      </c>
    </row>
    <row r="1174" spans="1:2">
      <c r="A1174">
        <v>4</v>
      </c>
      <c r="B1174">
        <v>2.07724982475</v>
      </c>
    </row>
    <row r="1175" spans="1:2">
      <c r="A1175">
        <v>5</v>
      </c>
      <c r="B1175">
        <v>3.6091086191800001</v>
      </c>
    </row>
    <row r="1176" spans="1:2">
      <c r="A1176">
        <v>5</v>
      </c>
      <c r="B1176">
        <v>3.3713779319800001</v>
      </c>
    </row>
    <row r="1177" spans="1:2">
      <c r="A1177">
        <v>4</v>
      </c>
      <c r="B1177">
        <v>2.63252815903</v>
      </c>
    </row>
    <row r="1178" spans="1:2">
      <c r="A1178">
        <v>4</v>
      </c>
      <c r="B1178">
        <v>2.9061480628099998</v>
      </c>
    </row>
    <row r="1179" spans="1:2">
      <c r="A1179">
        <v>4</v>
      </c>
      <c r="B1179">
        <v>5.0859730141100004</v>
      </c>
    </row>
    <row r="1180" spans="1:2">
      <c r="A1180">
        <v>5</v>
      </c>
      <c r="B1180">
        <v>4.0675803124299996</v>
      </c>
    </row>
    <row r="1181" spans="1:2">
      <c r="A1181">
        <v>4</v>
      </c>
      <c r="B1181">
        <v>2.6555217560000002</v>
      </c>
    </row>
    <row r="1182" spans="1:2">
      <c r="A1182">
        <v>3</v>
      </c>
      <c r="B1182">
        <v>2.7156803692199998</v>
      </c>
    </row>
    <row r="1183" spans="1:2">
      <c r="A1183">
        <v>7</v>
      </c>
      <c r="B1183">
        <v>4.8041175602499999</v>
      </c>
    </row>
    <row r="1184" spans="1:2">
      <c r="A1184">
        <v>4</v>
      </c>
      <c r="B1184">
        <v>2.5196122149</v>
      </c>
    </row>
    <row r="1185" spans="1:2">
      <c r="A1185">
        <v>3</v>
      </c>
      <c r="B1185">
        <v>26.7347609457</v>
      </c>
    </row>
    <row r="1186" spans="1:2">
      <c r="A1186">
        <v>5</v>
      </c>
      <c r="B1186">
        <v>4.6344969344900004</v>
      </c>
    </row>
    <row r="1187" spans="1:2">
      <c r="A1187">
        <v>4</v>
      </c>
      <c r="B1187">
        <v>1.7975645307000001</v>
      </c>
    </row>
    <row r="1188" spans="1:2">
      <c r="A1188">
        <v>5</v>
      </c>
      <c r="B1188">
        <v>3.1841561753300001</v>
      </c>
    </row>
    <row r="1189" spans="1:2">
      <c r="A1189">
        <v>2</v>
      </c>
      <c r="B1189">
        <v>3.7158607952299998</v>
      </c>
    </row>
    <row r="1190" spans="1:2">
      <c r="A1190">
        <v>3</v>
      </c>
      <c r="B1190">
        <v>4.2792606041400001</v>
      </c>
    </row>
    <row r="1191" spans="1:2">
      <c r="A1191">
        <v>5</v>
      </c>
      <c r="B1191">
        <v>2.9920108429700001</v>
      </c>
    </row>
    <row r="1192" spans="1:2">
      <c r="A1192">
        <v>2</v>
      </c>
      <c r="B1192">
        <v>8.5529144959399996</v>
      </c>
    </row>
    <row r="1193" spans="1:2">
      <c r="A1193">
        <v>2</v>
      </c>
      <c r="B1193">
        <v>4.3442166229600003</v>
      </c>
    </row>
    <row r="1194" spans="1:2">
      <c r="A1194">
        <v>2</v>
      </c>
      <c r="B1194">
        <v>3.2730042639099999</v>
      </c>
    </row>
    <row r="1195" spans="1:2">
      <c r="A1195">
        <v>5</v>
      </c>
      <c r="B1195">
        <v>3.2544883092300001</v>
      </c>
    </row>
    <row r="1196" spans="1:2">
      <c r="A1196">
        <v>5</v>
      </c>
      <c r="B1196">
        <v>2.1038972846199999</v>
      </c>
    </row>
    <row r="1197" spans="1:2">
      <c r="A1197">
        <v>4</v>
      </c>
      <c r="B1197">
        <v>1.8636115925600001</v>
      </c>
    </row>
    <row r="1198" spans="1:2">
      <c r="A1198">
        <v>6</v>
      </c>
      <c r="B1198">
        <v>1.1559909158599999</v>
      </c>
    </row>
    <row r="1199" spans="1:2">
      <c r="A1199">
        <v>6</v>
      </c>
      <c r="B1199">
        <v>4.16903651345</v>
      </c>
    </row>
    <row r="1200" spans="1:2">
      <c r="A1200">
        <v>3</v>
      </c>
      <c r="B1200">
        <v>3.4426559270000001</v>
      </c>
    </row>
    <row r="1201" spans="1:2">
      <c r="A1201">
        <v>7</v>
      </c>
      <c r="B1201">
        <v>2.8754826067899999</v>
      </c>
    </row>
    <row r="1202" spans="1:2">
      <c r="A1202">
        <v>3</v>
      </c>
      <c r="B1202">
        <v>3.11065188797</v>
      </c>
    </row>
    <row r="1203" spans="1:2">
      <c r="A1203">
        <v>6</v>
      </c>
      <c r="B1203">
        <v>3.6377010638799998</v>
      </c>
    </row>
    <row r="1204" spans="1:2">
      <c r="A1204">
        <v>3</v>
      </c>
      <c r="B1204">
        <v>1.9267494549299999</v>
      </c>
    </row>
    <row r="1205" spans="1:2">
      <c r="A1205">
        <v>1</v>
      </c>
      <c r="B1205">
        <v>4.1234157223299999</v>
      </c>
    </row>
    <row r="1206" spans="1:2">
      <c r="A1206">
        <v>2</v>
      </c>
      <c r="B1206">
        <v>4.7474524264499998</v>
      </c>
    </row>
    <row r="1207" spans="1:2">
      <c r="A1207">
        <v>1</v>
      </c>
      <c r="B1207">
        <v>4.1309546084899997</v>
      </c>
    </row>
    <row r="1208" spans="1:2">
      <c r="A1208">
        <v>2</v>
      </c>
      <c r="B1208">
        <v>3.0001558553400001</v>
      </c>
    </row>
    <row r="1209" spans="1:2">
      <c r="A1209">
        <v>5</v>
      </c>
      <c r="B1209">
        <v>2.9221301280500001</v>
      </c>
    </row>
    <row r="1210" spans="1:2">
      <c r="A1210">
        <v>3</v>
      </c>
      <c r="B1210">
        <v>1.5313588228799999</v>
      </c>
    </row>
    <row r="1211" spans="1:2">
      <c r="A1211">
        <v>2</v>
      </c>
      <c r="B1211">
        <v>3.7192869585400001</v>
      </c>
    </row>
    <row r="1212" spans="1:2">
      <c r="A1212">
        <v>3</v>
      </c>
      <c r="B1212">
        <v>4.54564705649</v>
      </c>
    </row>
    <row r="1213" spans="1:2">
      <c r="A1213">
        <v>6</v>
      </c>
      <c r="B1213">
        <v>3.96972219857</v>
      </c>
    </row>
    <row r="1214" spans="1:2">
      <c r="A1214">
        <v>6</v>
      </c>
      <c r="B1214">
        <v>3.7242745050199999</v>
      </c>
    </row>
    <row r="1215" spans="1:2">
      <c r="A1215">
        <v>3</v>
      </c>
      <c r="B1215">
        <v>3.4575505210499999</v>
      </c>
    </row>
    <row r="1216" spans="1:2">
      <c r="A1216">
        <v>0</v>
      </c>
      <c r="B1216">
        <v>4.1266857098300003</v>
      </c>
    </row>
    <row r="1217" spans="1:2">
      <c r="A1217">
        <v>3</v>
      </c>
      <c r="B1217">
        <v>1.9772109472499999</v>
      </c>
    </row>
    <row r="1218" spans="1:2">
      <c r="A1218">
        <v>3</v>
      </c>
      <c r="B1218">
        <v>3.7706983036700001</v>
      </c>
    </row>
    <row r="1219" spans="1:2">
      <c r="A1219">
        <v>7</v>
      </c>
      <c r="B1219">
        <v>3.9163140187100001</v>
      </c>
    </row>
    <row r="1220" spans="1:2">
      <c r="A1220">
        <v>3</v>
      </c>
      <c r="B1220">
        <v>5.4481999729600004</v>
      </c>
    </row>
    <row r="1221" spans="1:2">
      <c r="A1221">
        <v>5</v>
      </c>
      <c r="B1221">
        <v>2.82298351207</v>
      </c>
    </row>
    <row r="1222" spans="1:2">
      <c r="A1222">
        <v>6</v>
      </c>
      <c r="B1222">
        <v>1.6039781839</v>
      </c>
    </row>
    <row r="1223" spans="1:2">
      <c r="A1223">
        <v>1</v>
      </c>
      <c r="B1223">
        <v>6.1188965918499996</v>
      </c>
    </row>
    <row r="1224" spans="1:2">
      <c r="A1224">
        <v>5</v>
      </c>
      <c r="B1224">
        <v>4.1223326040400003</v>
      </c>
    </row>
    <row r="1225" spans="1:2">
      <c r="A1225">
        <v>2</v>
      </c>
      <c r="B1225">
        <v>3.70763528756</v>
      </c>
    </row>
    <row r="1226" spans="1:2">
      <c r="A1226">
        <v>3</v>
      </c>
      <c r="B1226">
        <v>3.2232940029599999</v>
      </c>
    </row>
    <row r="1227" spans="1:2">
      <c r="A1227">
        <v>6</v>
      </c>
      <c r="B1227">
        <v>2.45712950272</v>
      </c>
    </row>
    <row r="1228" spans="1:2">
      <c r="A1228">
        <v>4</v>
      </c>
      <c r="B1228">
        <v>4.7002782862999997</v>
      </c>
    </row>
    <row r="1229" spans="1:2">
      <c r="A1229">
        <v>2</v>
      </c>
      <c r="B1229">
        <v>12.88090362</v>
      </c>
    </row>
    <row r="1230" spans="1:2">
      <c r="A1230">
        <v>5</v>
      </c>
      <c r="B1230">
        <v>4.1495124898200002</v>
      </c>
    </row>
    <row r="1231" spans="1:2">
      <c r="A1231">
        <v>6</v>
      </c>
      <c r="B1231">
        <v>4.1484403626099997</v>
      </c>
    </row>
    <row r="1232" spans="1:2">
      <c r="A1232">
        <v>5</v>
      </c>
      <c r="B1232">
        <v>3.0519914130000001</v>
      </c>
    </row>
    <row r="1233" spans="1:2">
      <c r="A1233">
        <v>2</v>
      </c>
      <c r="B1233">
        <v>2.2240682724299998</v>
      </c>
    </row>
    <row r="1234" spans="1:2">
      <c r="A1234">
        <v>6</v>
      </c>
      <c r="B1234">
        <v>4.0143243560200004</v>
      </c>
    </row>
    <row r="1235" spans="1:2">
      <c r="A1235">
        <v>4</v>
      </c>
      <c r="B1235">
        <v>3.6607388147600002</v>
      </c>
    </row>
    <row r="1236" spans="1:2">
      <c r="A1236">
        <v>2</v>
      </c>
      <c r="B1236">
        <v>4.8079217644199996</v>
      </c>
    </row>
    <row r="1237" spans="1:2">
      <c r="A1237">
        <v>6</v>
      </c>
      <c r="B1237">
        <v>3.98292739637</v>
      </c>
    </row>
    <row r="1238" spans="1:2">
      <c r="A1238">
        <v>3</v>
      </c>
      <c r="B1238">
        <v>3.3242883197499999</v>
      </c>
    </row>
    <row r="1239" spans="1:2">
      <c r="A1239">
        <v>4</v>
      </c>
      <c r="B1239">
        <v>20.134044126500001</v>
      </c>
    </row>
    <row r="1240" spans="1:2">
      <c r="A1240">
        <v>1</v>
      </c>
      <c r="B1240">
        <v>3.5425264279499999</v>
      </c>
    </row>
    <row r="1241" spans="1:2">
      <c r="A1241">
        <v>4</v>
      </c>
      <c r="B1241">
        <v>1.7350878273999999</v>
      </c>
    </row>
    <row r="1242" spans="1:2">
      <c r="A1242">
        <v>4</v>
      </c>
      <c r="B1242">
        <v>2.6998494716299999</v>
      </c>
    </row>
    <row r="1243" spans="1:2">
      <c r="A1243">
        <v>4</v>
      </c>
      <c r="B1243">
        <v>5.0343809517800002</v>
      </c>
    </row>
    <row r="1244" spans="1:2">
      <c r="A1244">
        <v>2</v>
      </c>
      <c r="B1244">
        <v>2.40083178159</v>
      </c>
    </row>
    <row r="1245" spans="1:2">
      <c r="A1245">
        <v>3</v>
      </c>
      <c r="B1245">
        <v>3.2090038122300002</v>
      </c>
    </row>
    <row r="1246" spans="1:2">
      <c r="A1246">
        <v>6</v>
      </c>
      <c r="B1246">
        <v>6.2587818089600002</v>
      </c>
    </row>
    <row r="1247" spans="1:2">
      <c r="A1247">
        <v>1</v>
      </c>
      <c r="B1247">
        <v>7.81022282154</v>
      </c>
    </row>
    <row r="1248" spans="1:2">
      <c r="A1248">
        <v>6</v>
      </c>
      <c r="B1248">
        <v>2.2459497541800002</v>
      </c>
    </row>
    <row r="1249" spans="1:2">
      <c r="A1249">
        <v>5</v>
      </c>
      <c r="B1249">
        <v>13.253420849499999</v>
      </c>
    </row>
    <row r="1250" spans="1:2">
      <c r="A1250">
        <v>7</v>
      </c>
      <c r="B1250">
        <v>1.4270877503299999</v>
      </c>
    </row>
    <row r="1251" spans="1:2">
      <c r="A1251">
        <v>6</v>
      </c>
      <c r="B1251">
        <v>4.8475306222599999</v>
      </c>
    </row>
    <row r="1252" spans="1:2">
      <c r="A1252">
        <v>1</v>
      </c>
      <c r="B1252">
        <v>3.3347244432699998</v>
      </c>
    </row>
    <row r="1253" spans="1:2">
      <c r="A1253">
        <v>3</v>
      </c>
      <c r="B1253">
        <v>2.5594804133700002</v>
      </c>
    </row>
    <row r="1254" spans="1:2">
      <c r="A1254">
        <v>2</v>
      </c>
      <c r="B1254">
        <v>3.3741810104600001</v>
      </c>
    </row>
    <row r="1255" spans="1:2">
      <c r="A1255">
        <v>4</v>
      </c>
      <c r="B1255">
        <v>2.5830767414500002</v>
      </c>
    </row>
    <row r="1256" spans="1:2">
      <c r="A1256">
        <v>2</v>
      </c>
      <c r="B1256">
        <v>4.37565398973</v>
      </c>
    </row>
    <row r="1257" spans="1:2">
      <c r="A1257">
        <v>3</v>
      </c>
      <c r="B1257">
        <v>2.47426901599</v>
      </c>
    </row>
    <row r="1258" spans="1:2">
      <c r="A1258">
        <v>2</v>
      </c>
      <c r="B1258">
        <v>3.45548478127</v>
      </c>
    </row>
    <row r="1259" spans="1:2">
      <c r="A1259">
        <v>3</v>
      </c>
      <c r="B1259">
        <v>2.46686429374</v>
      </c>
    </row>
    <row r="1260" spans="1:2">
      <c r="A1260">
        <v>3</v>
      </c>
      <c r="B1260">
        <v>4.0209204872299997</v>
      </c>
    </row>
    <row r="1261" spans="1:2">
      <c r="A1261">
        <v>1</v>
      </c>
      <c r="B1261">
        <v>5.5096772771399998</v>
      </c>
    </row>
    <row r="1262" spans="1:2">
      <c r="A1262">
        <v>3</v>
      </c>
      <c r="B1262">
        <v>4.03034606733</v>
      </c>
    </row>
    <row r="1263" spans="1:2">
      <c r="A1263">
        <v>3</v>
      </c>
      <c r="B1263">
        <v>2.6309220875700001</v>
      </c>
    </row>
    <row r="1264" spans="1:2">
      <c r="A1264">
        <v>4</v>
      </c>
      <c r="B1264">
        <v>3.5011361335500002</v>
      </c>
    </row>
    <row r="1265" spans="1:2">
      <c r="A1265">
        <v>5</v>
      </c>
      <c r="B1265">
        <v>2.3508766410500002</v>
      </c>
    </row>
    <row r="1266" spans="1:2">
      <c r="A1266">
        <v>3</v>
      </c>
      <c r="B1266">
        <v>4.0833046023900001</v>
      </c>
    </row>
    <row r="1267" spans="1:2">
      <c r="A1267">
        <v>8</v>
      </c>
      <c r="B1267">
        <v>3.6770772574100001</v>
      </c>
    </row>
    <row r="1268" spans="1:2">
      <c r="A1268">
        <v>7</v>
      </c>
      <c r="B1268">
        <v>3.7346847837200001</v>
      </c>
    </row>
    <row r="1269" spans="1:2">
      <c r="A1269">
        <v>2</v>
      </c>
      <c r="B1269">
        <v>2.69063208175</v>
      </c>
    </row>
    <row r="1270" spans="1:2">
      <c r="A1270">
        <v>3</v>
      </c>
      <c r="B1270">
        <v>4.8066963826200002</v>
      </c>
    </row>
    <row r="1271" spans="1:2">
      <c r="A1271">
        <v>1</v>
      </c>
      <c r="B1271">
        <v>4.2553741347200003</v>
      </c>
    </row>
    <row r="1272" spans="1:2">
      <c r="A1272">
        <v>4</v>
      </c>
      <c r="B1272">
        <v>12.7818024614</v>
      </c>
    </row>
    <row r="1273" spans="1:2">
      <c r="A1273">
        <v>3</v>
      </c>
      <c r="B1273">
        <v>3.8053661554899998</v>
      </c>
    </row>
    <row r="1274" spans="1:2">
      <c r="A1274">
        <v>5</v>
      </c>
      <c r="B1274">
        <v>4.1185149659600002</v>
      </c>
    </row>
    <row r="1275" spans="1:2">
      <c r="A1275">
        <v>2</v>
      </c>
      <c r="B1275">
        <v>6.18455776415</v>
      </c>
    </row>
    <row r="1276" spans="1:2">
      <c r="A1276">
        <v>2</v>
      </c>
      <c r="B1276">
        <v>4.4924490435499997</v>
      </c>
    </row>
    <row r="1277" spans="1:2">
      <c r="A1277">
        <v>3</v>
      </c>
      <c r="B1277">
        <v>3.6756443841899999</v>
      </c>
    </row>
    <row r="1278" spans="1:2">
      <c r="A1278">
        <v>5</v>
      </c>
      <c r="B1278">
        <v>3.5227991582699998</v>
      </c>
    </row>
    <row r="1279" spans="1:2">
      <c r="A1279">
        <v>2</v>
      </c>
      <c r="B1279">
        <v>6.6156317294100004</v>
      </c>
    </row>
    <row r="1280" spans="1:2">
      <c r="A1280">
        <v>7</v>
      </c>
      <c r="B1280">
        <v>4.7260851702300002</v>
      </c>
    </row>
    <row r="1281" spans="1:2">
      <c r="A1281">
        <v>2</v>
      </c>
      <c r="B1281">
        <v>4.5179236235899998</v>
      </c>
    </row>
    <row r="1282" spans="1:2">
      <c r="A1282">
        <v>2</v>
      </c>
      <c r="B1282">
        <v>3.5265583487300001</v>
      </c>
    </row>
    <row r="1283" spans="1:2">
      <c r="A1283">
        <v>3</v>
      </c>
      <c r="B1283">
        <v>4.3190400645000002</v>
      </c>
    </row>
    <row r="1284" spans="1:2">
      <c r="A1284">
        <v>5</v>
      </c>
      <c r="B1284">
        <v>3.63649364735</v>
      </c>
    </row>
    <row r="1285" spans="1:2">
      <c r="A1285">
        <v>5</v>
      </c>
      <c r="B1285">
        <v>3.6433116173700002</v>
      </c>
    </row>
    <row r="1286" spans="1:2">
      <c r="A1286">
        <v>2</v>
      </c>
      <c r="B1286">
        <v>2.7486056746899998</v>
      </c>
    </row>
    <row r="1287" spans="1:2">
      <c r="A1287">
        <v>0</v>
      </c>
      <c r="B1287">
        <v>4.6084605854199996</v>
      </c>
    </row>
    <row r="1288" spans="1:2">
      <c r="A1288">
        <v>7</v>
      </c>
      <c r="B1288">
        <v>4.3363353613999998</v>
      </c>
    </row>
    <row r="1289" spans="1:2">
      <c r="A1289">
        <v>5</v>
      </c>
      <c r="B1289">
        <v>4.03985330207</v>
      </c>
    </row>
    <row r="1290" spans="1:2">
      <c r="A1290">
        <v>2</v>
      </c>
      <c r="B1290">
        <v>1.38499347002</v>
      </c>
    </row>
    <row r="1291" spans="1:2">
      <c r="A1291">
        <v>4</v>
      </c>
      <c r="B1291">
        <v>2.4895789391299998</v>
      </c>
    </row>
    <row r="1292" spans="1:2">
      <c r="A1292">
        <v>5</v>
      </c>
      <c r="B1292">
        <v>2.8036998841099998</v>
      </c>
    </row>
    <row r="1293" spans="1:2">
      <c r="A1293">
        <v>3</v>
      </c>
      <c r="B1293">
        <v>2.88141935709</v>
      </c>
    </row>
    <row r="1294" spans="1:2">
      <c r="A1294">
        <v>5</v>
      </c>
      <c r="B1294">
        <v>1.5613319326699999</v>
      </c>
    </row>
    <row r="1295" spans="1:2">
      <c r="A1295">
        <v>3</v>
      </c>
      <c r="B1295">
        <v>7.82355861973</v>
      </c>
    </row>
    <row r="1296" spans="1:2">
      <c r="A1296">
        <v>3</v>
      </c>
      <c r="B1296">
        <v>3.9065471223600001</v>
      </c>
    </row>
    <row r="1297" spans="1:2">
      <c r="A1297">
        <v>3</v>
      </c>
      <c r="B1297">
        <v>2.0972502617800002</v>
      </c>
    </row>
    <row r="1298" spans="1:2">
      <c r="A1298">
        <v>4</v>
      </c>
      <c r="B1298">
        <v>4.2001923685599998</v>
      </c>
    </row>
    <row r="1299" spans="1:2">
      <c r="A1299">
        <v>6</v>
      </c>
      <c r="B1299">
        <v>1.5244920936699999</v>
      </c>
    </row>
    <row r="1300" spans="1:2">
      <c r="A1300">
        <v>3</v>
      </c>
      <c r="B1300">
        <v>4.8892407504399999</v>
      </c>
    </row>
    <row r="1301" spans="1:2">
      <c r="A1301">
        <v>3</v>
      </c>
      <c r="B1301">
        <v>2.6437829598699998</v>
      </c>
    </row>
    <row r="1302" spans="1:2">
      <c r="A1302">
        <v>4</v>
      </c>
      <c r="B1302">
        <v>4.0264382223400004</v>
      </c>
    </row>
    <row r="1303" spans="1:2">
      <c r="A1303">
        <v>4</v>
      </c>
      <c r="B1303">
        <v>4.2736129399099996</v>
      </c>
    </row>
    <row r="1304" spans="1:2">
      <c r="A1304">
        <v>1</v>
      </c>
      <c r="B1304">
        <v>6.0352125733499999</v>
      </c>
    </row>
    <row r="1305" spans="1:2">
      <c r="A1305">
        <v>4</v>
      </c>
      <c r="B1305">
        <v>3.7928130109099998</v>
      </c>
    </row>
    <row r="1306" spans="1:2">
      <c r="A1306">
        <v>6</v>
      </c>
      <c r="B1306">
        <v>4.0287016468300001</v>
      </c>
    </row>
    <row r="1307" spans="1:2">
      <c r="A1307">
        <v>4</v>
      </c>
      <c r="B1307">
        <v>1.84191581126</v>
      </c>
    </row>
    <row r="1308" spans="1:2">
      <c r="A1308">
        <v>2</v>
      </c>
      <c r="B1308">
        <v>1.68488791796</v>
      </c>
    </row>
    <row r="1309" spans="1:2">
      <c r="A1309">
        <v>7</v>
      </c>
      <c r="B1309">
        <v>2.62343041995</v>
      </c>
    </row>
    <row r="1310" spans="1:2">
      <c r="A1310">
        <v>5</v>
      </c>
      <c r="B1310">
        <v>4.3276157215</v>
      </c>
    </row>
    <row r="1311" spans="1:2">
      <c r="A1311">
        <v>3</v>
      </c>
      <c r="B1311">
        <v>1.71040824554</v>
      </c>
    </row>
    <row r="1312" spans="1:2">
      <c r="A1312">
        <v>6</v>
      </c>
      <c r="B1312">
        <v>3.7228207751400002</v>
      </c>
    </row>
    <row r="1313" spans="1:2">
      <c r="A1313">
        <v>2</v>
      </c>
      <c r="B1313">
        <v>4.7949683164600003</v>
      </c>
    </row>
    <row r="1314" spans="1:2">
      <c r="A1314">
        <v>2</v>
      </c>
      <c r="B1314">
        <v>3.4159775003199999</v>
      </c>
    </row>
    <row r="1315" spans="1:2">
      <c r="A1315">
        <v>4</v>
      </c>
      <c r="B1315">
        <v>3.5040783655799999</v>
      </c>
    </row>
    <row r="1316" spans="1:2">
      <c r="A1316">
        <v>4</v>
      </c>
      <c r="B1316">
        <v>7.9957911100199999</v>
      </c>
    </row>
    <row r="1317" spans="1:2">
      <c r="A1317">
        <v>7</v>
      </c>
      <c r="B1317">
        <v>4.4674499715299998</v>
      </c>
    </row>
    <row r="1318" spans="1:2">
      <c r="A1318">
        <v>3</v>
      </c>
      <c r="B1318">
        <v>3.25905663163</v>
      </c>
    </row>
    <row r="1319" spans="1:2">
      <c r="A1319">
        <v>3</v>
      </c>
      <c r="B1319">
        <v>4.7915881926199999</v>
      </c>
    </row>
    <row r="1320" spans="1:2">
      <c r="A1320">
        <v>4</v>
      </c>
      <c r="B1320">
        <v>5.55512936529</v>
      </c>
    </row>
    <row r="1321" spans="1:2">
      <c r="A1321">
        <v>4</v>
      </c>
      <c r="B1321">
        <v>3.1031063419099998</v>
      </c>
    </row>
    <row r="1322" spans="1:2">
      <c r="A1322">
        <v>2</v>
      </c>
      <c r="B1322">
        <v>4.2479710903200001</v>
      </c>
    </row>
    <row r="1323" spans="1:2">
      <c r="A1323">
        <v>6</v>
      </c>
      <c r="B1323">
        <v>3.7245428001100001</v>
      </c>
    </row>
    <row r="1324" spans="1:2">
      <c r="A1324">
        <v>3</v>
      </c>
      <c r="B1324">
        <v>4.3225950615700004</v>
      </c>
    </row>
    <row r="1325" spans="1:2">
      <c r="A1325">
        <v>5</v>
      </c>
      <c r="B1325">
        <v>3.9328657866799999</v>
      </c>
    </row>
    <row r="1326" spans="1:2">
      <c r="A1326">
        <v>4</v>
      </c>
      <c r="B1326">
        <v>4.2986762800099996</v>
      </c>
    </row>
    <row r="1327" spans="1:2">
      <c r="A1327">
        <v>5</v>
      </c>
      <c r="B1327">
        <v>3.70662025688</v>
      </c>
    </row>
    <row r="1328" spans="1:2">
      <c r="A1328">
        <v>6</v>
      </c>
      <c r="B1328">
        <v>3.2467117937799999</v>
      </c>
    </row>
    <row r="1329" spans="1:2">
      <c r="A1329">
        <v>4</v>
      </c>
      <c r="B1329">
        <v>4.8784514915799999</v>
      </c>
    </row>
    <row r="1330" spans="1:2">
      <c r="A1330">
        <v>4</v>
      </c>
      <c r="B1330">
        <v>3.2090240580999998</v>
      </c>
    </row>
    <row r="1331" spans="1:2">
      <c r="A1331">
        <v>4</v>
      </c>
      <c r="B1331">
        <v>3.0809625347399998</v>
      </c>
    </row>
    <row r="1332" spans="1:2">
      <c r="A1332">
        <v>3</v>
      </c>
      <c r="B1332">
        <v>4.3094452204399998</v>
      </c>
    </row>
    <row r="1333" spans="1:2">
      <c r="A1333">
        <v>3</v>
      </c>
      <c r="B1333">
        <v>2.6390398963899999</v>
      </c>
    </row>
    <row r="1334" spans="1:2">
      <c r="A1334">
        <v>8</v>
      </c>
      <c r="B1334">
        <v>3.3109147452099998</v>
      </c>
    </row>
    <row r="1335" spans="1:2">
      <c r="A1335">
        <v>1</v>
      </c>
      <c r="B1335">
        <v>5.0077880412400004</v>
      </c>
    </row>
    <row r="1336" spans="1:2">
      <c r="A1336">
        <v>6</v>
      </c>
      <c r="B1336">
        <v>3.74070593665</v>
      </c>
    </row>
    <row r="1337" spans="1:2">
      <c r="A1337">
        <v>5</v>
      </c>
      <c r="B1337">
        <v>1.5485241140799999</v>
      </c>
    </row>
    <row r="1338" spans="1:2">
      <c r="A1338">
        <v>7</v>
      </c>
      <c r="B1338">
        <v>1.2421307186099999</v>
      </c>
    </row>
    <row r="1339" spans="1:2">
      <c r="A1339">
        <v>3</v>
      </c>
      <c r="B1339">
        <v>4.8368076859500002</v>
      </c>
    </row>
    <row r="1340" spans="1:2">
      <c r="A1340">
        <v>5</v>
      </c>
      <c r="B1340">
        <v>1.7326878806499999</v>
      </c>
    </row>
    <row r="1341" spans="1:2">
      <c r="A1341">
        <v>6</v>
      </c>
      <c r="B1341">
        <v>2.0266512907599998</v>
      </c>
    </row>
    <row r="1342" spans="1:2">
      <c r="A1342">
        <v>4</v>
      </c>
      <c r="B1342">
        <v>0.931383856334</v>
      </c>
    </row>
    <row r="1343" spans="1:2">
      <c r="A1343">
        <v>3</v>
      </c>
      <c r="B1343">
        <v>2.7177891980100002</v>
      </c>
    </row>
    <row r="1344" spans="1:2">
      <c r="A1344">
        <v>1</v>
      </c>
      <c r="B1344">
        <v>3.38245262525</v>
      </c>
    </row>
    <row r="1345" spans="1:2">
      <c r="A1345">
        <v>0</v>
      </c>
      <c r="B1345">
        <v>5.0445412749000003</v>
      </c>
    </row>
    <row r="1346" spans="1:2">
      <c r="A1346">
        <v>1</v>
      </c>
      <c r="B1346">
        <v>4.0742913514500003</v>
      </c>
    </row>
    <row r="1347" spans="1:2">
      <c r="A1347">
        <v>3</v>
      </c>
      <c r="B1347">
        <v>7.7336108399299999</v>
      </c>
    </row>
    <row r="1348" spans="1:2">
      <c r="A1348">
        <v>2</v>
      </c>
      <c r="B1348">
        <v>4.86934060874</v>
      </c>
    </row>
    <row r="1349" spans="1:2">
      <c r="A1349">
        <v>2</v>
      </c>
      <c r="B1349">
        <v>2.74326886402</v>
      </c>
    </row>
    <row r="1350" spans="1:2">
      <c r="A1350">
        <v>6</v>
      </c>
      <c r="B1350">
        <v>3.3549633696600001</v>
      </c>
    </row>
    <row r="1351" spans="1:2">
      <c r="A1351">
        <v>5</v>
      </c>
      <c r="B1351">
        <v>4.5495737261400002</v>
      </c>
    </row>
    <row r="1352" spans="1:2">
      <c r="A1352">
        <v>2</v>
      </c>
      <c r="B1352">
        <v>4.7125759823999998</v>
      </c>
    </row>
    <row r="1353" spans="1:2">
      <c r="A1353">
        <v>3</v>
      </c>
      <c r="B1353">
        <v>3.6787986861999999</v>
      </c>
    </row>
    <row r="1354" spans="1:2">
      <c r="A1354">
        <v>5</v>
      </c>
      <c r="B1354">
        <v>4.4056890933000004</v>
      </c>
    </row>
    <row r="1355" spans="1:2">
      <c r="A1355">
        <v>4</v>
      </c>
      <c r="B1355">
        <v>1.5338136793199999</v>
      </c>
    </row>
    <row r="1356" spans="1:2">
      <c r="A1356">
        <v>4</v>
      </c>
      <c r="B1356">
        <v>3.98648430187</v>
      </c>
    </row>
    <row r="1357" spans="1:2">
      <c r="A1357">
        <v>4</v>
      </c>
      <c r="B1357">
        <v>4.1654717969600004</v>
      </c>
    </row>
    <row r="1358" spans="1:2">
      <c r="A1358">
        <v>7</v>
      </c>
      <c r="B1358">
        <v>3.88315643469</v>
      </c>
    </row>
    <row r="1359" spans="1:2">
      <c r="A1359">
        <v>6</v>
      </c>
      <c r="B1359">
        <v>3.2907123310999999</v>
      </c>
    </row>
    <row r="1360" spans="1:2">
      <c r="A1360">
        <v>6</v>
      </c>
      <c r="B1360">
        <v>2.02866407469</v>
      </c>
    </row>
    <row r="1361" spans="1:2">
      <c r="A1361">
        <v>4</v>
      </c>
      <c r="B1361">
        <v>2.40967538646</v>
      </c>
    </row>
    <row r="1362" spans="1:2">
      <c r="A1362">
        <v>3</v>
      </c>
      <c r="B1362">
        <v>4.0338020634099996</v>
      </c>
    </row>
    <row r="1363" spans="1:2">
      <c r="A1363">
        <v>4</v>
      </c>
      <c r="B1363">
        <v>3.9997085616499999</v>
      </c>
    </row>
    <row r="1364" spans="1:2">
      <c r="A1364">
        <v>5</v>
      </c>
      <c r="B1364">
        <v>4.2126689606600003</v>
      </c>
    </row>
    <row r="1365" spans="1:2">
      <c r="A1365">
        <v>2</v>
      </c>
      <c r="B1365">
        <v>3.00957685351</v>
      </c>
    </row>
    <row r="1366" spans="1:2">
      <c r="A1366">
        <v>3</v>
      </c>
      <c r="B1366">
        <v>3.92861388141</v>
      </c>
    </row>
    <row r="1367" spans="1:2">
      <c r="A1367">
        <v>5</v>
      </c>
      <c r="B1367">
        <v>2.2846911157199998</v>
      </c>
    </row>
    <row r="1368" spans="1:2">
      <c r="A1368">
        <v>4</v>
      </c>
      <c r="B1368">
        <v>2.2509819493899998</v>
      </c>
    </row>
    <row r="1369" spans="1:2">
      <c r="A1369">
        <v>4</v>
      </c>
      <c r="B1369">
        <v>4.1447585794900004</v>
      </c>
    </row>
    <row r="1370" spans="1:2">
      <c r="A1370">
        <v>3</v>
      </c>
      <c r="B1370">
        <v>3.4021695570100001</v>
      </c>
    </row>
    <row r="1371" spans="1:2">
      <c r="A1371">
        <v>3</v>
      </c>
      <c r="B1371">
        <v>4.0610875250299996</v>
      </c>
    </row>
    <row r="1372" spans="1:2">
      <c r="A1372">
        <v>7</v>
      </c>
      <c r="B1372">
        <v>1.1813244407000001</v>
      </c>
    </row>
    <row r="1373" spans="1:2">
      <c r="A1373">
        <v>4</v>
      </c>
      <c r="B1373">
        <v>3.5274239136199999</v>
      </c>
    </row>
    <row r="1374" spans="1:2">
      <c r="A1374">
        <v>2</v>
      </c>
      <c r="B1374">
        <v>5.4301092504000001</v>
      </c>
    </row>
    <row r="1375" spans="1:2">
      <c r="A1375">
        <v>5</v>
      </c>
      <c r="B1375">
        <v>2.3651791217499998</v>
      </c>
    </row>
    <row r="1376" spans="1:2">
      <c r="A1376">
        <v>4</v>
      </c>
      <c r="B1376">
        <v>3.5329475368900001</v>
      </c>
    </row>
    <row r="1377" spans="1:2">
      <c r="A1377">
        <v>2</v>
      </c>
      <c r="B1377">
        <v>2.0569253493500002</v>
      </c>
    </row>
    <row r="1378" spans="1:2">
      <c r="A1378">
        <v>4</v>
      </c>
      <c r="B1378">
        <v>3.76682908106</v>
      </c>
    </row>
    <row r="1379" spans="1:2">
      <c r="A1379">
        <v>4</v>
      </c>
      <c r="B1379">
        <v>4.2823184229900004</v>
      </c>
    </row>
    <row r="1380" spans="1:2">
      <c r="A1380">
        <v>4</v>
      </c>
      <c r="B1380">
        <v>2.3830318110499999</v>
      </c>
    </row>
    <row r="1381" spans="1:2">
      <c r="A1381">
        <v>2</v>
      </c>
      <c r="B1381">
        <v>6.22609755606</v>
      </c>
    </row>
    <row r="1382" spans="1:2">
      <c r="A1382">
        <v>6</v>
      </c>
      <c r="B1382">
        <v>2.1129342907500002</v>
      </c>
    </row>
    <row r="1383" spans="1:2">
      <c r="A1383">
        <v>1</v>
      </c>
      <c r="B1383">
        <v>4.0986126304399999</v>
      </c>
    </row>
    <row r="1384" spans="1:2">
      <c r="A1384">
        <v>5</v>
      </c>
      <c r="B1384">
        <v>4.5255664487100002</v>
      </c>
    </row>
    <row r="1385" spans="1:2">
      <c r="A1385">
        <v>3</v>
      </c>
      <c r="B1385">
        <v>3.0783859798500002</v>
      </c>
    </row>
    <row r="1386" spans="1:2">
      <c r="A1386">
        <v>4</v>
      </c>
      <c r="B1386">
        <v>7.3647020508200001</v>
      </c>
    </row>
    <row r="1387" spans="1:2">
      <c r="A1387">
        <v>5</v>
      </c>
      <c r="B1387">
        <v>2.8441140904000002</v>
      </c>
    </row>
    <row r="1388" spans="1:2">
      <c r="A1388">
        <v>1</v>
      </c>
      <c r="B1388">
        <v>2.7384778533</v>
      </c>
    </row>
    <row r="1389" spans="1:2">
      <c r="A1389">
        <v>5</v>
      </c>
      <c r="B1389">
        <v>4.80947585885</v>
      </c>
    </row>
    <row r="1390" spans="1:2">
      <c r="A1390">
        <v>4</v>
      </c>
      <c r="B1390">
        <v>2.3863966755999999</v>
      </c>
    </row>
    <row r="1391" spans="1:2">
      <c r="A1391">
        <v>2</v>
      </c>
      <c r="B1391">
        <v>1.46222424675</v>
      </c>
    </row>
    <row r="1392" spans="1:2">
      <c r="A1392">
        <v>2</v>
      </c>
      <c r="B1392">
        <v>3.40562056574</v>
      </c>
    </row>
    <row r="1393" spans="1:2">
      <c r="A1393">
        <v>4</v>
      </c>
      <c r="B1393">
        <v>3.9828542714199999</v>
      </c>
    </row>
    <row r="1394" spans="1:2">
      <c r="A1394">
        <v>2</v>
      </c>
      <c r="B1394">
        <v>2.3423096777199999</v>
      </c>
    </row>
    <row r="1395" spans="1:2">
      <c r="A1395">
        <v>3</v>
      </c>
      <c r="B1395">
        <v>2.9114696375200002</v>
      </c>
    </row>
    <row r="1396" spans="1:2">
      <c r="A1396">
        <v>4</v>
      </c>
      <c r="B1396">
        <v>4.5504935085899998</v>
      </c>
    </row>
    <row r="1397" spans="1:2">
      <c r="A1397">
        <v>5</v>
      </c>
      <c r="B1397">
        <v>4.7605378468500001</v>
      </c>
    </row>
    <row r="1398" spans="1:2">
      <c r="A1398">
        <v>3</v>
      </c>
      <c r="B1398">
        <v>4.2338710756299998</v>
      </c>
    </row>
    <row r="1399" spans="1:2">
      <c r="A1399">
        <v>3</v>
      </c>
      <c r="B1399">
        <v>3.8896368073900001</v>
      </c>
    </row>
    <row r="1400" spans="1:2">
      <c r="A1400">
        <v>3</v>
      </c>
      <c r="B1400">
        <v>4.5744105374400004</v>
      </c>
    </row>
    <row r="1401" spans="1:2">
      <c r="A1401">
        <v>3</v>
      </c>
      <c r="B1401">
        <v>3.2631866026999998</v>
      </c>
    </row>
    <row r="1402" spans="1:2">
      <c r="A1402">
        <v>3</v>
      </c>
      <c r="B1402">
        <v>2.7206230713299999</v>
      </c>
    </row>
    <row r="1403" spans="1:2">
      <c r="A1403">
        <v>6</v>
      </c>
      <c r="B1403">
        <v>3.3772065375500002</v>
      </c>
    </row>
    <row r="1404" spans="1:2">
      <c r="A1404">
        <v>0</v>
      </c>
      <c r="B1404">
        <v>5.1550601121200001</v>
      </c>
    </row>
    <row r="1405" spans="1:2">
      <c r="A1405">
        <v>4</v>
      </c>
      <c r="B1405">
        <v>3.6605093534900002</v>
      </c>
    </row>
    <row r="1406" spans="1:2">
      <c r="A1406">
        <v>2</v>
      </c>
      <c r="B1406">
        <v>4.2754349445399997</v>
      </c>
    </row>
    <row r="1407" spans="1:2">
      <c r="A1407">
        <v>5</v>
      </c>
      <c r="B1407">
        <v>2.5380796228300002</v>
      </c>
    </row>
    <row r="1408" spans="1:2">
      <c r="A1408">
        <v>3</v>
      </c>
      <c r="B1408">
        <v>3.4614842407899999</v>
      </c>
    </row>
    <row r="1409" spans="1:2">
      <c r="A1409">
        <v>3</v>
      </c>
      <c r="B1409">
        <v>4.3449657236799997</v>
      </c>
    </row>
    <row r="1410" spans="1:2">
      <c r="A1410">
        <v>1</v>
      </c>
      <c r="B1410">
        <v>4.3331104638199998</v>
      </c>
    </row>
    <row r="1411" spans="1:2">
      <c r="A1411">
        <v>5</v>
      </c>
      <c r="B1411">
        <v>6.66363923727</v>
      </c>
    </row>
    <row r="1412" spans="1:2">
      <c r="A1412">
        <v>3</v>
      </c>
      <c r="B1412">
        <v>3.1806241542999998</v>
      </c>
    </row>
    <row r="1413" spans="1:2">
      <c r="A1413">
        <v>1</v>
      </c>
      <c r="B1413">
        <v>5.5003743158600003</v>
      </c>
    </row>
    <row r="1414" spans="1:2">
      <c r="A1414">
        <v>2</v>
      </c>
      <c r="B1414">
        <v>5.0648288479800003</v>
      </c>
    </row>
    <row r="1415" spans="1:2">
      <c r="A1415">
        <v>5</v>
      </c>
      <c r="B1415">
        <v>2.5258554422200001</v>
      </c>
    </row>
    <row r="1416" spans="1:2">
      <c r="A1416">
        <v>7</v>
      </c>
      <c r="B1416">
        <v>4.2298017638500003</v>
      </c>
    </row>
    <row r="1417" spans="1:2">
      <c r="A1417">
        <v>5</v>
      </c>
      <c r="B1417">
        <v>3.9259220515900002</v>
      </c>
    </row>
    <row r="1418" spans="1:2">
      <c r="A1418">
        <v>3</v>
      </c>
      <c r="B1418">
        <v>3.1158427036099998</v>
      </c>
    </row>
    <row r="1419" spans="1:2">
      <c r="A1419">
        <v>8</v>
      </c>
      <c r="B1419">
        <v>4.0481384936299998</v>
      </c>
    </row>
    <row r="1420" spans="1:2">
      <c r="A1420">
        <v>3</v>
      </c>
      <c r="B1420">
        <v>5.5280843668199999</v>
      </c>
    </row>
    <row r="1421" spans="1:2">
      <c r="A1421">
        <v>3</v>
      </c>
      <c r="B1421">
        <v>4.5932867434300002</v>
      </c>
    </row>
    <row r="1422" spans="1:2">
      <c r="A1422">
        <v>2</v>
      </c>
      <c r="B1422">
        <v>2.7104930116500001</v>
      </c>
    </row>
    <row r="1423" spans="1:2">
      <c r="A1423">
        <v>3</v>
      </c>
      <c r="B1423">
        <v>15.448077877899999</v>
      </c>
    </row>
    <row r="1424" spans="1:2">
      <c r="A1424">
        <v>2</v>
      </c>
      <c r="B1424">
        <v>5.6212107001099998</v>
      </c>
    </row>
    <row r="1425" spans="1:2">
      <c r="A1425">
        <v>4</v>
      </c>
      <c r="B1425">
        <v>4.6122243790299997</v>
      </c>
    </row>
    <row r="1426" spans="1:2">
      <c r="A1426">
        <v>3</v>
      </c>
      <c r="B1426">
        <v>2.23459252931</v>
      </c>
    </row>
    <row r="1427" spans="1:2">
      <c r="A1427">
        <v>7</v>
      </c>
      <c r="B1427">
        <v>5.8191439366699997</v>
      </c>
    </row>
    <row r="1428" spans="1:2">
      <c r="A1428">
        <v>7</v>
      </c>
      <c r="B1428">
        <v>3.0453044685999999</v>
      </c>
    </row>
    <row r="1429" spans="1:2">
      <c r="A1429">
        <v>2</v>
      </c>
      <c r="B1429">
        <v>4.6982054639399999</v>
      </c>
    </row>
    <row r="1430" spans="1:2">
      <c r="A1430">
        <v>3</v>
      </c>
      <c r="B1430">
        <v>2.6636861575599999</v>
      </c>
    </row>
    <row r="1431" spans="1:2">
      <c r="A1431">
        <v>4</v>
      </c>
      <c r="B1431">
        <v>2.0000282576299999</v>
      </c>
    </row>
    <row r="1432" spans="1:2">
      <c r="A1432">
        <v>4</v>
      </c>
      <c r="B1432">
        <v>2.34421441257</v>
      </c>
    </row>
    <row r="1433" spans="1:2">
      <c r="A1433">
        <v>3</v>
      </c>
      <c r="B1433">
        <v>3.5247003320000001</v>
      </c>
    </row>
    <row r="1434" spans="1:2">
      <c r="A1434">
        <v>2</v>
      </c>
      <c r="B1434">
        <v>3.8946181855600002</v>
      </c>
    </row>
    <row r="1435" spans="1:2">
      <c r="A1435">
        <v>7</v>
      </c>
      <c r="B1435">
        <v>5.9346086103599998</v>
      </c>
    </row>
    <row r="1436" spans="1:2">
      <c r="A1436">
        <v>4</v>
      </c>
      <c r="B1436">
        <v>5.1495425561800001</v>
      </c>
    </row>
    <row r="1437" spans="1:2">
      <c r="A1437">
        <v>5</v>
      </c>
      <c r="B1437">
        <v>4.2120156656300001</v>
      </c>
    </row>
    <row r="1438" spans="1:2">
      <c r="A1438">
        <v>3</v>
      </c>
      <c r="B1438">
        <v>5.6342193817700004</v>
      </c>
    </row>
    <row r="1439" spans="1:2">
      <c r="A1439">
        <v>3</v>
      </c>
      <c r="B1439">
        <v>4.51496224998</v>
      </c>
    </row>
    <row r="1440" spans="1:2">
      <c r="A1440">
        <v>4</v>
      </c>
      <c r="B1440">
        <v>3.1724606770900001</v>
      </c>
    </row>
    <row r="1441" spans="1:2">
      <c r="A1441">
        <v>2</v>
      </c>
      <c r="B1441">
        <v>3.16657851151</v>
      </c>
    </row>
    <row r="1442" spans="1:2">
      <c r="A1442">
        <v>2</v>
      </c>
      <c r="B1442">
        <v>12.1659478458</v>
      </c>
    </row>
    <row r="1443" spans="1:2">
      <c r="A1443">
        <v>6</v>
      </c>
      <c r="B1443">
        <v>4.0604745208799997</v>
      </c>
    </row>
    <row r="1444" spans="1:2">
      <c r="A1444">
        <v>2</v>
      </c>
      <c r="B1444">
        <v>5.33861881231</v>
      </c>
    </row>
    <row r="1445" spans="1:2">
      <c r="A1445">
        <v>3</v>
      </c>
      <c r="B1445">
        <v>3.99386954034</v>
      </c>
    </row>
    <row r="1446" spans="1:2">
      <c r="A1446">
        <v>3</v>
      </c>
      <c r="B1446">
        <v>3.46636650642</v>
      </c>
    </row>
    <row r="1447" spans="1:2">
      <c r="A1447">
        <v>2</v>
      </c>
      <c r="B1447">
        <v>1.48994838021</v>
      </c>
    </row>
    <row r="1448" spans="1:2">
      <c r="A1448">
        <v>3</v>
      </c>
      <c r="B1448">
        <v>3.7398041173899998</v>
      </c>
    </row>
    <row r="1449" spans="1:2">
      <c r="A1449">
        <v>2</v>
      </c>
      <c r="B1449">
        <v>4.5832230431000003</v>
      </c>
    </row>
    <row r="1450" spans="1:2">
      <c r="A1450">
        <v>6</v>
      </c>
      <c r="B1450">
        <v>5.0447390313999998</v>
      </c>
    </row>
    <row r="1451" spans="1:2">
      <c r="A1451">
        <v>3</v>
      </c>
      <c r="B1451">
        <v>3.2562310327000001</v>
      </c>
    </row>
    <row r="1452" spans="1:2">
      <c r="A1452">
        <v>3</v>
      </c>
      <c r="B1452">
        <v>2.46570728878</v>
      </c>
    </row>
    <row r="1453" spans="1:2">
      <c r="A1453">
        <v>3</v>
      </c>
      <c r="B1453">
        <v>4.3850364731100004</v>
      </c>
    </row>
    <row r="1454" spans="1:2">
      <c r="A1454">
        <v>8</v>
      </c>
      <c r="B1454">
        <v>5.9428792854300001</v>
      </c>
    </row>
    <row r="1455" spans="1:2">
      <c r="A1455">
        <v>7</v>
      </c>
      <c r="B1455">
        <v>1.5337273485</v>
      </c>
    </row>
    <row r="1456" spans="1:2">
      <c r="A1456">
        <v>2</v>
      </c>
      <c r="B1456">
        <v>3.7391967914899999</v>
      </c>
    </row>
    <row r="1457" spans="1:2">
      <c r="A1457">
        <v>1</v>
      </c>
      <c r="B1457">
        <v>1.8087437549900001</v>
      </c>
    </row>
    <row r="1458" spans="1:2">
      <c r="A1458">
        <v>4</v>
      </c>
      <c r="B1458">
        <v>2.09239057953</v>
      </c>
    </row>
    <row r="1459" spans="1:2">
      <c r="A1459">
        <v>4</v>
      </c>
      <c r="B1459">
        <v>3.70537908826</v>
      </c>
    </row>
    <row r="1460" spans="1:2">
      <c r="A1460">
        <v>6</v>
      </c>
      <c r="B1460">
        <v>3.2263597526400001</v>
      </c>
    </row>
    <row r="1461" spans="1:2">
      <c r="A1461">
        <v>1</v>
      </c>
      <c r="B1461">
        <v>4.0872816399899996</v>
      </c>
    </row>
    <row r="1462" spans="1:2">
      <c r="A1462">
        <v>4</v>
      </c>
      <c r="B1462">
        <v>3.5176422416599999</v>
      </c>
    </row>
    <row r="1463" spans="1:2">
      <c r="A1463">
        <v>5</v>
      </c>
      <c r="B1463">
        <v>3.7348034338299998</v>
      </c>
    </row>
    <row r="1464" spans="1:2">
      <c r="A1464">
        <v>7</v>
      </c>
      <c r="B1464">
        <v>2.6196992487099999</v>
      </c>
    </row>
    <row r="1465" spans="1:2">
      <c r="A1465">
        <v>4</v>
      </c>
      <c r="B1465">
        <v>2.7540288747699999</v>
      </c>
    </row>
    <row r="1466" spans="1:2">
      <c r="A1466">
        <v>5</v>
      </c>
      <c r="B1466">
        <v>15.724809670499999</v>
      </c>
    </row>
    <row r="1467" spans="1:2">
      <c r="A1467">
        <v>2</v>
      </c>
      <c r="B1467">
        <v>2.8243782086699998</v>
      </c>
    </row>
    <row r="1468" spans="1:2">
      <c r="A1468">
        <v>4</v>
      </c>
      <c r="B1468">
        <v>3.0131780594499999</v>
      </c>
    </row>
    <row r="1469" spans="1:2">
      <c r="A1469">
        <v>5</v>
      </c>
      <c r="B1469">
        <v>2.2425092819499999</v>
      </c>
    </row>
    <row r="1470" spans="1:2">
      <c r="A1470">
        <v>2</v>
      </c>
      <c r="B1470">
        <v>3.3455012394399999</v>
      </c>
    </row>
    <row r="1471" spans="1:2">
      <c r="A1471">
        <v>2</v>
      </c>
      <c r="B1471">
        <v>3.1441200178500002</v>
      </c>
    </row>
    <row r="1472" spans="1:2">
      <c r="A1472">
        <v>4</v>
      </c>
      <c r="B1472">
        <v>2.0646943255200001</v>
      </c>
    </row>
    <row r="1473" spans="1:2">
      <c r="A1473">
        <v>5</v>
      </c>
      <c r="B1473">
        <v>2.9895817337700001</v>
      </c>
    </row>
    <row r="1474" spans="1:2">
      <c r="A1474">
        <v>4</v>
      </c>
      <c r="B1474">
        <v>2.7731743104</v>
      </c>
    </row>
    <row r="1475" spans="1:2">
      <c r="A1475">
        <v>0</v>
      </c>
      <c r="B1475">
        <v>3.0797889058400001</v>
      </c>
    </row>
    <row r="1476" spans="1:2">
      <c r="A1476">
        <v>4</v>
      </c>
      <c r="B1476">
        <v>4.9145375416299997</v>
      </c>
    </row>
    <row r="1477" spans="1:2">
      <c r="A1477">
        <v>6</v>
      </c>
      <c r="B1477">
        <v>2.1601900783699999</v>
      </c>
    </row>
    <row r="1478" spans="1:2">
      <c r="A1478">
        <v>4</v>
      </c>
      <c r="B1478">
        <v>2.2754468375400001</v>
      </c>
    </row>
    <row r="1479" spans="1:2">
      <c r="A1479">
        <v>2</v>
      </c>
      <c r="B1479">
        <v>7.8279293373499996</v>
      </c>
    </row>
    <row r="1480" spans="1:2">
      <c r="A1480">
        <v>3</v>
      </c>
      <c r="B1480">
        <v>2.4957331043100002</v>
      </c>
    </row>
    <row r="1481" spans="1:2">
      <c r="A1481">
        <v>2</v>
      </c>
      <c r="B1481">
        <v>5.3842713606399997</v>
      </c>
    </row>
    <row r="1482" spans="1:2">
      <c r="A1482">
        <v>4</v>
      </c>
      <c r="B1482">
        <v>2.7597361124000002</v>
      </c>
    </row>
    <row r="1483" spans="1:2">
      <c r="A1483">
        <v>4</v>
      </c>
      <c r="B1483">
        <v>3.5436325754300002</v>
      </c>
    </row>
    <row r="1484" spans="1:2">
      <c r="A1484">
        <v>1</v>
      </c>
      <c r="B1484">
        <v>2.7387213857599999</v>
      </c>
    </row>
    <row r="1485" spans="1:2">
      <c r="A1485">
        <v>2</v>
      </c>
      <c r="B1485">
        <v>2.2667186233900001</v>
      </c>
    </row>
    <row r="1486" spans="1:2">
      <c r="A1486">
        <v>4</v>
      </c>
      <c r="B1486">
        <v>4.1350241705300004</v>
      </c>
    </row>
    <row r="1487" spans="1:2">
      <c r="A1487">
        <v>3</v>
      </c>
      <c r="B1487">
        <v>2.5063465699499998</v>
      </c>
    </row>
    <row r="1488" spans="1:2">
      <c r="A1488">
        <v>5</v>
      </c>
      <c r="B1488">
        <v>3.0670605339299999</v>
      </c>
    </row>
    <row r="1489" spans="1:2">
      <c r="A1489">
        <v>7</v>
      </c>
      <c r="B1489">
        <v>3.4970832668099998</v>
      </c>
    </row>
    <row r="1490" spans="1:2">
      <c r="A1490">
        <v>5</v>
      </c>
      <c r="B1490">
        <v>2.6317812410900001</v>
      </c>
    </row>
    <row r="1491" spans="1:2">
      <c r="A1491">
        <v>3</v>
      </c>
      <c r="B1491">
        <v>4.1367892267400004</v>
      </c>
    </row>
    <row r="1492" spans="1:2">
      <c r="A1492">
        <v>3</v>
      </c>
      <c r="B1492">
        <v>3.61975729065</v>
      </c>
    </row>
    <row r="1493" spans="1:2">
      <c r="A1493">
        <v>5</v>
      </c>
      <c r="B1493">
        <v>2.27847872142</v>
      </c>
    </row>
    <row r="1494" spans="1:2">
      <c r="A1494">
        <v>2</v>
      </c>
      <c r="B1494">
        <v>3.0130477142799998</v>
      </c>
    </row>
    <row r="1495" spans="1:2">
      <c r="A1495">
        <v>6</v>
      </c>
      <c r="B1495">
        <v>2.47438225969</v>
      </c>
    </row>
    <row r="1496" spans="1:2">
      <c r="A1496">
        <v>4</v>
      </c>
      <c r="B1496">
        <v>2.7168010768899999</v>
      </c>
    </row>
    <row r="1497" spans="1:2">
      <c r="A1497">
        <v>4</v>
      </c>
      <c r="B1497">
        <v>3.8682905949199999</v>
      </c>
    </row>
    <row r="1498" spans="1:2">
      <c r="A1498">
        <v>3</v>
      </c>
      <c r="B1498">
        <v>2.9616778369699999</v>
      </c>
    </row>
    <row r="1499" spans="1:2">
      <c r="A1499">
        <v>3</v>
      </c>
      <c r="B1499">
        <v>3.7251685345499999</v>
      </c>
    </row>
    <row r="1500" spans="1:2">
      <c r="A1500">
        <v>4</v>
      </c>
      <c r="B1500">
        <v>3.5073636137699999</v>
      </c>
    </row>
    <row r="1501" spans="1:2">
      <c r="A1501">
        <v>1</v>
      </c>
      <c r="B1501">
        <v>2.9045553733</v>
      </c>
    </row>
    <row r="1502" spans="1:2">
      <c r="A1502">
        <v>5</v>
      </c>
      <c r="B1502">
        <v>2.69014892563</v>
      </c>
    </row>
    <row r="1503" spans="1:2">
      <c r="A1503">
        <v>4</v>
      </c>
      <c r="B1503">
        <v>5.0533279536200002</v>
      </c>
    </row>
    <row r="1504" spans="1:2">
      <c r="A1504">
        <v>4</v>
      </c>
      <c r="B1504">
        <v>1.4289522081399999</v>
      </c>
    </row>
    <row r="1505" spans="1:2">
      <c r="A1505">
        <v>2</v>
      </c>
      <c r="B1505">
        <v>7.1396501307299998</v>
      </c>
    </row>
    <row r="1506" spans="1:2">
      <c r="A1506">
        <v>8</v>
      </c>
      <c r="B1506">
        <v>3.9983237630300001</v>
      </c>
    </row>
    <row r="1507" spans="1:2">
      <c r="A1507">
        <v>1</v>
      </c>
      <c r="B1507">
        <v>5.4311932529</v>
      </c>
    </row>
    <row r="1508" spans="1:2">
      <c r="A1508">
        <v>3</v>
      </c>
      <c r="B1508">
        <v>3.6116598143499998</v>
      </c>
    </row>
    <row r="1509" spans="1:2">
      <c r="A1509">
        <v>1</v>
      </c>
      <c r="B1509">
        <v>3.7022684296700001</v>
      </c>
    </row>
    <row r="1510" spans="1:2">
      <c r="A1510">
        <v>5</v>
      </c>
      <c r="B1510">
        <v>2.8517311591799999</v>
      </c>
    </row>
    <row r="1511" spans="1:2">
      <c r="A1511">
        <v>6</v>
      </c>
      <c r="B1511">
        <v>2.34125201792</v>
      </c>
    </row>
    <row r="1512" spans="1:2">
      <c r="A1512">
        <v>4</v>
      </c>
      <c r="B1512">
        <v>3.2182535720300001</v>
      </c>
    </row>
    <row r="1513" spans="1:2">
      <c r="A1513">
        <v>5</v>
      </c>
      <c r="B1513">
        <v>6.1395441255899996</v>
      </c>
    </row>
    <row r="1514" spans="1:2">
      <c r="A1514">
        <v>2</v>
      </c>
      <c r="B1514">
        <v>3.6741145048599999</v>
      </c>
    </row>
    <row r="1515" spans="1:2">
      <c r="A1515">
        <v>3</v>
      </c>
      <c r="B1515">
        <v>3.4392887502599998</v>
      </c>
    </row>
    <row r="1516" spans="1:2">
      <c r="A1516">
        <v>2</v>
      </c>
      <c r="B1516">
        <v>4.5439911516100002</v>
      </c>
    </row>
    <row r="1517" spans="1:2">
      <c r="A1517">
        <v>1</v>
      </c>
      <c r="B1517">
        <v>3.2905182970000002</v>
      </c>
    </row>
    <row r="1518" spans="1:2">
      <c r="A1518">
        <v>5</v>
      </c>
      <c r="B1518">
        <v>2.8329485194999999</v>
      </c>
    </row>
    <row r="1519" spans="1:2">
      <c r="A1519">
        <v>3</v>
      </c>
      <c r="B1519">
        <v>3.83292495756</v>
      </c>
    </row>
    <row r="1520" spans="1:2">
      <c r="A1520">
        <v>5</v>
      </c>
      <c r="B1520">
        <v>1.9885015692600001</v>
      </c>
    </row>
    <row r="1521" spans="1:2">
      <c r="A1521">
        <v>5</v>
      </c>
      <c r="B1521">
        <v>3.6196876410600001</v>
      </c>
    </row>
    <row r="1522" spans="1:2">
      <c r="A1522">
        <v>2</v>
      </c>
      <c r="B1522">
        <v>3.1974972683699998</v>
      </c>
    </row>
    <row r="1523" spans="1:2">
      <c r="A1523">
        <v>2</v>
      </c>
      <c r="B1523">
        <v>3.1958237381300001</v>
      </c>
    </row>
    <row r="1524" spans="1:2">
      <c r="A1524">
        <v>6</v>
      </c>
      <c r="B1524">
        <v>3.2932584061600001</v>
      </c>
    </row>
    <row r="1525" spans="1:2">
      <c r="A1525">
        <v>5</v>
      </c>
      <c r="B1525">
        <v>4.0859780779800001</v>
      </c>
    </row>
    <row r="1526" spans="1:2">
      <c r="A1526">
        <v>6</v>
      </c>
      <c r="B1526">
        <v>1.9844238529</v>
      </c>
    </row>
    <row r="1527" spans="1:2">
      <c r="A1527">
        <v>3</v>
      </c>
      <c r="B1527">
        <v>2.6659572791100001</v>
      </c>
    </row>
    <row r="1528" spans="1:2">
      <c r="A1528">
        <v>1</v>
      </c>
      <c r="B1528">
        <v>4.69349182858</v>
      </c>
    </row>
    <row r="1529" spans="1:2">
      <c r="A1529">
        <v>2</v>
      </c>
      <c r="B1529">
        <v>2.2706024884399998</v>
      </c>
    </row>
    <row r="1530" spans="1:2">
      <c r="A1530">
        <v>6</v>
      </c>
      <c r="B1530">
        <v>3.67050116863</v>
      </c>
    </row>
    <row r="1531" spans="1:2">
      <c r="A1531">
        <v>4</v>
      </c>
      <c r="B1531">
        <v>3.3742335476899998</v>
      </c>
    </row>
    <row r="1532" spans="1:2">
      <c r="A1532">
        <v>4</v>
      </c>
      <c r="B1532">
        <v>3.03188111456</v>
      </c>
    </row>
    <row r="1533" spans="1:2">
      <c r="A1533">
        <v>5</v>
      </c>
      <c r="B1533">
        <v>3.12130304042</v>
      </c>
    </row>
    <row r="1534" spans="1:2">
      <c r="A1534">
        <v>3</v>
      </c>
      <c r="B1534">
        <v>1.9169180506900001</v>
      </c>
    </row>
    <row r="1535" spans="1:2">
      <c r="A1535">
        <v>5</v>
      </c>
      <c r="B1535">
        <v>3.27309204109</v>
      </c>
    </row>
    <row r="1536" spans="1:2">
      <c r="A1536">
        <v>4</v>
      </c>
      <c r="B1536">
        <v>3.1982040025299998</v>
      </c>
    </row>
    <row r="1537" spans="1:2">
      <c r="A1537">
        <v>6</v>
      </c>
      <c r="B1537">
        <v>1.95360521177</v>
      </c>
    </row>
    <row r="1538" spans="1:2">
      <c r="A1538">
        <v>4</v>
      </c>
      <c r="B1538">
        <v>1.2454511938799999</v>
      </c>
    </row>
    <row r="1539" spans="1:2">
      <c r="A1539">
        <v>2</v>
      </c>
      <c r="B1539">
        <v>1.78655826675</v>
      </c>
    </row>
    <row r="1540" spans="1:2">
      <c r="A1540">
        <v>7</v>
      </c>
      <c r="B1540">
        <v>0.94492008598800004</v>
      </c>
    </row>
    <row r="1541" spans="1:2">
      <c r="A1541">
        <v>2</v>
      </c>
      <c r="B1541">
        <v>2.49256450202</v>
      </c>
    </row>
    <row r="1542" spans="1:2">
      <c r="A1542">
        <v>5</v>
      </c>
      <c r="B1542">
        <v>3.42061063908</v>
      </c>
    </row>
    <row r="1543" spans="1:2">
      <c r="A1543">
        <v>3</v>
      </c>
      <c r="B1543">
        <v>2.0670023682099998</v>
      </c>
    </row>
    <row r="1544" spans="1:2">
      <c r="A1544">
        <v>3</v>
      </c>
      <c r="B1544">
        <v>3.8705746025300001</v>
      </c>
    </row>
    <row r="1545" spans="1:2">
      <c r="A1545">
        <v>6</v>
      </c>
      <c r="B1545">
        <v>2.4548230054000002</v>
      </c>
    </row>
    <row r="1546" spans="1:2">
      <c r="A1546">
        <v>5</v>
      </c>
      <c r="B1546">
        <v>3.9919854247200002</v>
      </c>
    </row>
    <row r="1547" spans="1:2">
      <c r="A1547">
        <v>1</v>
      </c>
      <c r="B1547">
        <v>2.4937641821400001</v>
      </c>
    </row>
    <row r="1548" spans="1:2">
      <c r="A1548">
        <v>6</v>
      </c>
      <c r="B1548">
        <v>4.6276312824100003</v>
      </c>
    </row>
    <row r="1549" spans="1:2">
      <c r="A1549">
        <v>3</v>
      </c>
      <c r="B1549">
        <v>2.1877631536900002</v>
      </c>
    </row>
    <row r="1550" spans="1:2">
      <c r="A1550">
        <v>5</v>
      </c>
      <c r="B1550">
        <v>3.1142133811499999</v>
      </c>
    </row>
    <row r="1551" spans="1:2">
      <c r="A1551">
        <v>6</v>
      </c>
      <c r="B1551">
        <v>1.9289131877400001</v>
      </c>
    </row>
    <row r="1552" spans="1:2">
      <c r="A1552">
        <v>3</v>
      </c>
      <c r="B1552">
        <v>2.69593340568</v>
      </c>
    </row>
    <row r="1553" spans="1:2">
      <c r="A1553">
        <v>6</v>
      </c>
      <c r="B1553">
        <v>4.6606187504400003</v>
      </c>
    </row>
    <row r="1554" spans="1:2">
      <c r="A1554">
        <v>6</v>
      </c>
      <c r="B1554">
        <v>2.9992493500299999</v>
      </c>
    </row>
    <row r="1555" spans="1:2">
      <c r="A1555">
        <v>5</v>
      </c>
      <c r="B1555">
        <v>3.0803292837399998</v>
      </c>
    </row>
    <row r="1556" spans="1:2">
      <c r="A1556">
        <v>5</v>
      </c>
      <c r="B1556">
        <v>3.4480650128199999</v>
      </c>
    </row>
    <row r="1557" spans="1:2">
      <c r="A1557">
        <v>2</v>
      </c>
      <c r="B1557">
        <v>3.1633409398499999</v>
      </c>
    </row>
    <row r="1558" spans="1:2">
      <c r="A1558">
        <v>4</v>
      </c>
      <c r="B1558">
        <v>4.29682178878</v>
      </c>
    </row>
    <row r="1559" spans="1:2">
      <c r="A1559">
        <v>3</v>
      </c>
      <c r="B1559">
        <v>3.7209616276699999</v>
      </c>
    </row>
    <row r="1560" spans="1:2">
      <c r="A1560">
        <v>3</v>
      </c>
      <c r="B1560">
        <v>7.2919003947699998</v>
      </c>
    </row>
    <row r="1561" spans="1:2">
      <c r="A1561">
        <v>5</v>
      </c>
      <c r="B1561">
        <v>2.76126063851</v>
      </c>
    </row>
    <row r="1562" spans="1:2">
      <c r="A1562">
        <v>1</v>
      </c>
      <c r="B1562">
        <v>3.8105097344700001</v>
      </c>
    </row>
    <row r="1563" spans="1:2">
      <c r="A1563">
        <v>3</v>
      </c>
      <c r="B1563">
        <v>4.0114118304600002</v>
      </c>
    </row>
    <row r="1564" spans="1:2">
      <c r="A1564">
        <v>5</v>
      </c>
      <c r="B1564">
        <v>3.0686060730400002</v>
      </c>
    </row>
    <row r="1565" spans="1:2">
      <c r="A1565">
        <v>3</v>
      </c>
      <c r="B1565">
        <v>3.8026953364899998</v>
      </c>
    </row>
    <row r="1566" spans="1:2">
      <c r="A1566">
        <v>5</v>
      </c>
      <c r="B1566">
        <v>3.4025408393399998</v>
      </c>
    </row>
    <row r="1567" spans="1:2">
      <c r="A1567">
        <v>1</v>
      </c>
      <c r="B1567">
        <v>1.7291254812800001</v>
      </c>
    </row>
    <row r="1568" spans="1:2">
      <c r="A1568">
        <v>3</v>
      </c>
      <c r="B1568">
        <v>3.1563951077199999</v>
      </c>
    </row>
    <row r="1569" spans="1:2">
      <c r="A1569">
        <v>3</v>
      </c>
      <c r="B1569">
        <v>16.502682233200002</v>
      </c>
    </row>
    <row r="1570" spans="1:2">
      <c r="A1570">
        <v>6</v>
      </c>
      <c r="B1570">
        <v>4.1281840786000004</v>
      </c>
    </row>
    <row r="1571" spans="1:2">
      <c r="A1571">
        <v>4</v>
      </c>
      <c r="B1571">
        <v>6.6988978981500003</v>
      </c>
    </row>
    <row r="1572" spans="1:2">
      <c r="A1572">
        <v>2</v>
      </c>
      <c r="B1572">
        <v>4.2093569116499996</v>
      </c>
    </row>
    <row r="1573" spans="1:2">
      <c r="A1573">
        <v>1</v>
      </c>
      <c r="B1573">
        <v>2.9515110384100001</v>
      </c>
    </row>
    <row r="1574" spans="1:2">
      <c r="A1574">
        <v>3</v>
      </c>
      <c r="B1574">
        <v>3.10410460719</v>
      </c>
    </row>
    <row r="1575" spans="1:2">
      <c r="A1575">
        <v>1</v>
      </c>
      <c r="B1575">
        <v>2.8188177582999998</v>
      </c>
    </row>
    <row r="1576" spans="1:2">
      <c r="A1576">
        <v>4</v>
      </c>
      <c r="B1576">
        <v>4.7485885528900003</v>
      </c>
    </row>
    <row r="1577" spans="1:2">
      <c r="A1577">
        <v>3</v>
      </c>
      <c r="B1577">
        <v>3.7314559420200002</v>
      </c>
    </row>
    <row r="1578" spans="1:2">
      <c r="A1578">
        <v>6</v>
      </c>
      <c r="B1578">
        <v>5.01219331194</v>
      </c>
    </row>
    <row r="1579" spans="1:2">
      <c r="A1579">
        <v>4</v>
      </c>
      <c r="B1579">
        <v>4.2630809196200001</v>
      </c>
    </row>
    <row r="1580" spans="1:2">
      <c r="A1580">
        <v>2</v>
      </c>
      <c r="B1580">
        <v>3.9452889388500001</v>
      </c>
    </row>
    <row r="1581" spans="1:2">
      <c r="A1581">
        <v>3</v>
      </c>
      <c r="B1581">
        <v>2.6660736631200002</v>
      </c>
    </row>
    <row r="1582" spans="1:2">
      <c r="A1582">
        <v>6</v>
      </c>
      <c r="B1582">
        <v>4.5741428758499998</v>
      </c>
    </row>
    <row r="1583" spans="1:2">
      <c r="A1583">
        <v>6</v>
      </c>
      <c r="B1583">
        <v>3.7292765614699999</v>
      </c>
    </row>
    <row r="1584" spans="1:2">
      <c r="A1584">
        <v>3</v>
      </c>
      <c r="B1584">
        <v>3.8241383245199998</v>
      </c>
    </row>
    <row r="1585" spans="1:2">
      <c r="A1585">
        <v>5</v>
      </c>
      <c r="B1585">
        <v>2.69750507958</v>
      </c>
    </row>
    <row r="1586" spans="1:2">
      <c r="A1586">
        <v>5</v>
      </c>
      <c r="B1586">
        <v>2.0365937190599999</v>
      </c>
    </row>
    <row r="1587" spans="1:2">
      <c r="A1587">
        <v>3</v>
      </c>
      <c r="B1587">
        <v>4.8898491372299997</v>
      </c>
    </row>
    <row r="1588" spans="1:2">
      <c r="A1588">
        <v>2</v>
      </c>
      <c r="B1588">
        <v>3.8054456056800001</v>
      </c>
    </row>
    <row r="1589" spans="1:2">
      <c r="A1589">
        <v>4</v>
      </c>
      <c r="B1589">
        <v>3.8436694758700001</v>
      </c>
    </row>
    <row r="1590" spans="1:2">
      <c r="A1590">
        <v>4</v>
      </c>
      <c r="B1590">
        <v>3.1021199789699998</v>
      </c>
    </row>
    <row r="1591" spans="1:2">
      <c r="A1591">
        <v>2</v>
      </c>
      <c r="B1591">
        <v>11.0348659872</v>
      </c>
    </row>
    <row r="1592" spans="1:2">
      <c r="A1592">
        <v>7</v>
      </c>
      <c r="B1592">
        <v>6.7153557390899996</v>
      </c>
    </row>
    <row r="1593" spans="1:2">
      <c r="A1593">
        <v>3</v>
      </c>
      <c r="B1593">
        <v>4.50328212376</v>
      </c>
    </row>
    <row r="1594" spans="1:2">
      <c r="A1594">
        <v>2</v>
      </c>
      <c r="B1594">
        <v>3.5420235448800002</v>
      </c>
    </row>
    <row r="1595" spans="1:2">
      <c r="A1595">
        <v>2</v>
      </c>
      <c r="B1595">
        <v>4.06478057074</v>
      </c>
    </row>
    <row r="1596" spans="1:2">
      <c r="A1596">
        <v>5</v>
      </c>
      <c r="B1596">
        <v>3.0069461892999998</v>
      </c>
    </row>
    <row r="1597" spans="1:2">
      <c r="A1597">
        <v>7</v>
      </c>
      <c r="B1597">
        <v>4.0990993691300002</v>
      </c>
    </row>
    <row r="1598" spans="1:2">
      <c r="A1598">
        <v>5</v>
      </c>
      <c r="B1598">
        <v>3.2493203207699999</v>
      </c>
    </row>
    <row r="1599" spans="1:2">
      <c r="A1599">
        <v>5</v>
      </c>
      <c r="B1599">
        <v>2.0328430231999999</v>
      </c>
    </row>
    <row r="1600" spans="1:2">
      <c r="A1600">
        <v>3</v>
      </c>
      <c r="B1600">
        <v>3.2672141400700001</v>
      </c>
    </row>
    <row r="1601" spans="1:2">
      <c r="A1601">
        <v>5</v>
      </c>
      <c r="B1601">
        <v>2.4949812708299999</v>
      </c>
    </row>
    <row r="1602" spans="1:2">
      <c r="A1602">
        <v>4</v>
      </c>
      <c r="B1602">
        <v>3.11918529648</v>
      </c>
    </row>
    <row r="1603" spans="1:2">
      <c r="A1603">
        <v>4</v>
      </c>
      <c r="B1603">
        <v>2.7984573735799998</v>
      </c>
    </row>
    <row r="1604" spans="1:2">
      <c r="A1604">
        <v>3</v>
      </c>
      <c r="B1604">
        <v>3.9741924503199999</v>
      </c>
    </row>
    <row r="1605" spans="1:2">
      <c r="A1605">
        <v>3</v>
      </c>
      <c r="B1605">
        <v>1.4755765651699999</v>
      </c>
    </row>
    <row r="1606" spans="1:2">
      <c r="A1606">
        <v>5</v>
      </c>
      <c r="B1606">
        <v>3.3512262437699998</v>
      </c>
    </row>
    <row r="1607" spans="1:2">
      <c r="A1607">
        <v>5</v>
      </c>
      <c r="B1607">
        <v>1.79277147346</v>
      </c>
    </row>
    <row r="1608" spans="1:2">
      <c r="A1608">
        <v>3</v>
      </c>
      <c r="B1608">
        <v>2.69663546057</v>
      </c>
    </row>
    <row r="1609" spans="1:2">
      <c r="A1609">
        <v>1</v>
      </c>
      <c r="B1609">
        <v>3.6950817575000001</v>
      </c>
    </row>
    <row r="1610" spans="1:2">
      <c r="A1610">
        <v>5</v>
      </c>
      <c r="B1610">
        <v>3.9046395651700001</v>
      </c>
    </row>
    <row r="1611" spans="1:2">
      <c r="A1611">
        <v>6</v>
      </c>
      <c r="B1611">
        <v>4.7026284906500004</v>
      </c>
    </row>
    <row r="1612" spans="1:2">
      <c r="A1612">
        <v>2</v>
      </c>
      <c r="B1612">
        <v>6.7299612632099999</v>
      </c>
    </row>
    <row r="1613" spans="1:2">
      <c r="A1613">
        <v>2</v>
      </c>
      <c r="B1613">
        <v>3.3874110321200002</v>
      </c>
    </row>
    <row r="1614" spans="1:2">
      <c r="A1614">
        <v>4</v>
      </c>
      <c r="B1614">
        <v>2.3424340898499998</v>
      </c>
    </row>
    <row r="1615" spans="1:2">
      <c r="A1615">
        <v>2</v>
      </c>
      <c r="B1615">
        <v>4.7689765247500002</v>
      </c>
    </row>
    <row r="1616" spans="1:2">
      <c r="A1616">
        <v>1</v>
      </c>
      <c r="B1616">
        <v>4.5102921840999999</v>
      </c>
    </row>
    <row r="1617" spans="1:2">
      <c r="A1617">
        <v>5</v>
      </c>
      <c r="B1617">
        <v>2.5189555495199998</v>
      </c>
    </row>
    <row r="1618" spans="1:2">
      <c r="A1618">
        <v>4</v>
      </c>
      <c r="B1618">
        <v>3.0972750627200001</v>
      </c>
    </row>
    <row r="1619" spans="1:2">
      <c r="A1619">
        <v>2</v>
      </c>
      <c r="B1619">
        <v>3.1594869978600002</v>
      </c>
    </row>
    <row r="1620" spans="1:2">
      <c r="A1620">
        <v>2</v>
      </c>
      <c r="B1620">
        <v>3.7760397511899999</v>
      </c>
    </row>
    <row r="1621" spans="1:2">
      <c r="A1621">
        <v>6</v>
      </c>
      <c r="B1621">
        <v>4.7807616896200003</v>
      </c>
    </row>
    <row r="1622" spans="1:2">
      <c r="A1622">
        <v>3</v>
      </c>
      <c r="B1622">
        <v>3.0484841364599999</v>
      </c>
    </row>
    <row r="1623" spans="1:2">
      <c r="A1623">
        <v>7</v>
      </c>
      <c r="B1623">
        <v>3.71172724478</v>
      </c>
    </row>
    <row r="1624" spans="1:2">
      <c r="A1624">
        <v>4</v>
      </c>
      <c r="B1624">
        <v>2.3790885838300002</v>
      </c>
    </row>
    <row r="1625" spans="1:2">
      <c r="A1625">
        <v>7</v>
      </c>
      <c r="B1625">
        <v>4.6390487217900001</v>
      </c>
    </row>
    <row r="1626" spans="1:2">
      <c r="A1626">
        <v>4</v>
      </c>
      <c r="B1626">
        <v>4.8261011005999999</v>
      </c>
    </row>
    <row r="1627" spans="1:2">
      <c r="A1627">
        <v>6</v>
      </c>
      <c r="B1627">
        <v>1.8773643660899999</v>
      </c>
    </row>
    <row r="1628" spans="1:2">
      <c r="A1628">
        <v>3</v>
      </c>
      <c r="B1628">
        <v>4.4454780473</v>
      </c>
    </row>
    <row r="1629" spans="1:2">
      <c r="A1629">
        <v>4</v>
      </c>
      <c r="B1629">
        <v>4.3026795333200001</v>
      </c>
    </row>
    <row r="1630" spans="1:2">
      <c r="A1630">
        <v>3</v>
      </c>
      <c r="B1630">
        <v>2.1365802064900001</v>
      </c>
    </row>
    <row r="1631" spans="1:2">
      <c r="A1631">
        <v>3</v>
      </c>
      <c r="B1631">
        <v>1.64702971333</v>
      </c>
    </row>
    <row r="1632" spans="1:2">
      <c r="A1632">
        <v>0</v>
      </c>
      <c r="B1632">
        <v>5.0000410856200004</v>
      </c>
    </row>
    <row r="1633" spans="1:2">
      <c r="A1633">
        <v>4</v>
      </c>
      <c r="B1633">
        <v>2.7241827000200001</v>
      </c>
    </row>
    <row r="1634" spans="1:2">
      <c r="A1634">
        <v>4</v>
      </c>
      <c r="B1634">
        <v>3.8738172847899999</v>
      </c>
    </row>
    <row r="1635" spans="1:2">
      <c r="A1635">
        <v>4</v>
      </c>
      <c r="B1635">
        <v>3.2906486697999999</v>
      </c>
    </row>
    <row r="1636" spans="1:2">
      <c r="A1636">
        <v>2</v>
      </c>
      <c r="B1636">
        <v>4.97357893585</v>
      </c>
    </row>
    <row r="1637" spans="1:2">
      <c r="A1637">
        <v>4</v>
      </c>
      <c r="B1637">
        <v>2.4805597044400001</v>
      </c>
    </row>
    <row r="1638" spans="1:2">
      <c r="A1638">
        <v>4</v>
      </c>
      <c r="B1638">
        <v>3.0418309946400002</v>
      </c>
    </row>
    <row r="1639" spans="1:2">
      <c r="A1639">
        <v>1</v>
      </c>
      <c r="B1639">
        <v>4.2624510559699997</v>
      </c>
    </row>
    <row r="1640" spans="1:2">
      <c r="A1640">
        <v>7</v>
      </c>
      <c r="B1640">
        <v>2.5303402616500001</v>
      </c>
    </row>
    <row r="1641" spans="1:2">
      <c r="A1641">
        <v>6</v>
      </c>
      <c r="B1641">
        <v>3.8084664735199998</v>
      </c>
    </row>
    <row r="1642" spans="1:2">
      <c r="A1642">
        <v>5</v>
      </c>
      <c r="B1642">
        <v>1.3922851858600001</v>
      </c>
    </row>
    <row r="1643" spans="1:2">
      <c r="A1643">
        <v>3</v>
      </c>
      <c r="B1643">
        <v>5.8008047926500002</v>
      </c>
    </row>
    <row r="1644" spans="1:2">
      <c r="A1644">
        <v>2</v>
      </c>
      <c r="B1644">
        <v>1.2987981387700001</v>
      </c>
    </row>
    <row r="1645" spans="1:2">
      <c r="A1645">
        <v>4</v>
      </c>
      <c r="B1645">
        <v>4.2033654825599998</v>
      </c>
    </row>
    <row r="1646" spans="1:2">
      <c r="A1646">
        <v>6</v>
      </c>
      <c r="B1646">
        <v>4.8328406928399996</v>
      </c>
    </row>
    <row r="1647" spans="1:2">
      <c r="A1647">
        <v>5</v>
      </c>
      <c r="B1647">
        <v>3.0418081635999998</v>
      </c>
    </row>
    <row r="1648" spans="1:2">
      <c r="A1648">
        <v>3</v>
      </c>
      <c r="B1648">
        <v>2.8923468196700002</v>
      </c>
    </row>
    <row r="1649" spans="1:2">
      <c r="A1649">
        <v>2</v>
      </c>
      <c r="B1649">
        <v>4.6726751323700002</v>
      </c>
    </row>
    <row r="1650" spans="1:2">
      <c r="A1650">
        <v>3</v>
      </c>
      <c r="B1650">
        <v>2.78615328881</v>
      </c>
    </row>
    <row r="1651" spans="1:2">
      <c r="A1651">
        <v>6</v>
      </c>
      <c r="B1651">
        <v>2.2946267928399999</v>
      </c>
    </row>
    <row r="1652" spans="1:2">
      <c r="A1652">
        <v>3</v>
      </c>
      <c r="B1652">
        <v>3.4153996742800001</v>
      </c>
    </row>
    <row r="1653" spans="1:2">
      <c r="A1653">
        <v>5</v>
      </c>
      <c r="B1653">
        <v>4.4049594763700002</v>
      </c>
    </row>
    <row r="1654" spans="1:2">
      <c r="A1654">
        <v>6</v>
      </c>
      <c r="B1654">
        <v>3.5038715175699999</v>
      </c>
    </row>
    <row r="1655" spans="1:2">
      <c r="A1655">
        <v>4</v>
      </c>
      <c r="B1655">
        <v>4.0709089987600002</v>
      </c>
    </row>
    <row r="1656" spans="1:2">
      <c r="A1656">
        <v>4</v>
      </c>
      <c r="B1656">
        <v>2.2061045314599999</v>
      </c>
    </row>
    <row r="1657" spans="1:2">
      <c r="A1657">
        <v>3</v>
      </c>
      <c r="B1657">
        <v>1.5535117666</v>
      </c>
    </row>
    <row r="1658" spans="1:2">
      <c r="A1658">
        <v>4</v>
      </c>
      <c r="B1658">
        <v>1.9888642299899999</v>
      </c>
    </row>
    <row r="1659" spans="1:2">
      <c r="A1659">
        <v>7</v>
      </c>
      <c r="B1659">
        <v>1.5447350852399999</v>
      </c>
    </row>
    <row r="1660" spans="1:2">
      <c r="A1660">
        <v>2</v>
      </c>
      <c r="B1660">
        <v>4.8023638991900004</v>
      </c>
    </row>
    <row r="1661" spans="1:2">
      <c r="A1661">
        <v>7</v>
      </c>
      <c r="B1661">
        <v>3.6178836259599998</v>
      </c>
    </row>
    <row r="1662" spans="1:2">
      <c r="A1662">
        <v>3</v>
      </c>
      <c r="B1662">
        <v>3.1502950648699999</v>
      </c>
    </row>
    <row r="1663" spans="1:2">
      <c r="A1663">
        <v>4</v>
      </c>
      <c r="B1663">
        <v>2.8068375991100001</v>
      </c>
    </row>
    <row r="1664" spans="1:2">
      <c r="A1664">
        <v>5</v>
      </c>
      <c r="B1664">
        <v>2.8515506123800001</v>
      </c>
    </row>
    <row r="1665" spans="1:2">
      <c r="A1665">
        <v>2</v>
      </c>
      <c r="B1665">
        <v>2.8958721015600002</v>
      </c>
    </row>
    <row r="1666" spans="1:2">
      <c r="A1666">
        <v>2</v>
      </c>
      <c r="B1666">
        <v>3.5821638139099998</v>
      </c>
    </row>
    <row r="1667" spans="1:2">
      <c r="A1667">
        <v>5</v>
      </c>
      <c r="B1667">
        <v>1.97212203358</v>
      </c>
    </row>
    <row r="1668" spans="1:2">
      <c r="A1668">
        <v>4</v>
      </c>
      <c r="B1668">
        <v>3.6812640023099998</v>
      </c>
    </row>
    <row r="1669" spans="1:2">
      <c r="A1669">
        <v>3</v>
      </c>
      <c r="B1669">
        <v>4.6147172754700003</v>
      </c>
    </row>
    <row r="1670" spans="1:2">
      <c r="A1670">
        <v>4</v>
      </c>
      <c r="B1670">
        <v>3.49463730056</v>
      </c>
    </row>
    <row r="1671" spans="1:2">
      <c r="A1671">
        <v>4</v>
      </c>
      <c r="B1671">
        <v>4.0937480482400002</v>
      </c>
    </row>
    <row r="1672" spans="1:2">
      <c r="A1672">
        <v>5</v>
      </c>
      <c r="B1672">
        <v>2.5286914881999998</v>
      </c>
    </row>
    <row r="1673" spans="1:2">
      <c r="A1673">
        <v>4</v>
      </c>
      <c r="B1673">
        <v>1.40154823806</v>
      </c>
    </row>
    <row r="1674" spans="1:2">
      <c r="A1674">
        <v>4</v>
      </c>
      <c r="B1674">
        <v>19.214534173899999</v>
      </c>
    </row>
    <row r="1675" spans="1:2">
      <c r="A1675">
        <v>6</v>
      </c>
      <c r="B1675">
        <v>3.8316915381599999</v>
      </c>
    </row>
    <row r="1676" spans="1:2">
      <c r="A1676">
        <v>3</v>
      </c>
      <c r="B1676">
        <v>4.9422350148399996</v>
      </c>
    </row>
    <row r="1677" spans="1:2">
      <c r="A1677">
        <v>2</v>
      </c>
      <c r="B1677">
        <v>3.9939141885599998</v>
      </c>
    </row>
    <row r="1678" spans="1:2">
      <c r="A1678">
        <v>3</v>
      </c>
      <c r="B1678">
        <v>4.11530554485</v>
      </c>
    </row>
    <row r="1679" spans="1:2">
      <c r="A1679">
        <v>5</v>
      </c>
      <c r="B1679">
        <v>3.34528660957</v>
      </c>
    </row>
    <row r="1680" spans="1:2">
      <c r="A1680">
        <v>5</v>
      </c>
      <c r="B1680">
        <v>1.70826553525</v>
      </c>
    </row>
    <row r="1681" spans="1:2">
      <c r="A1681">
        <v>4</v>
      </c>
      <c r="B1681">
        <v>2.40126791494</v>
      </c>
    </row>
    <row r="1682" spans="1:2">
      <c r="A1682">
        <v>4</v>
      </c>
      <c r="B1682">
        <v>2.4246916301999999</v>
      </c>
    </row>
    <row r="1683" spans="1:2">
      <c r="A1683">
        <v>4</v>
      </c>
      <c r="B1683">
        <v>3.5174906899699998</v>
      </c>
    </row>
    <row r="1684" spans="1:2">
      <c r="A1684">
        <v>9</v>
      </c>
      <c r="B1684">
        <v>4.7083490712299998</v>
      </c>
    </row>
    <row r="1685" spans="1:2">
      <c r="A1685">
        <v>5</v>
      </c>
      <c r="B1685">
        <v>3.5110411135500001</v>
      </c>
    </row>
    <row r="1686" spans="1:2">
      <c r="A1686">
        <v>5</v>
      </c>
      <c r="B1686">
        <v>2.6040414169799999</v>
      </c>
    </row>
    <row r="1687" spans="1:2">
      <c r="A1687">
        <v>8</v>
      </c>
      <c r="B1687">
        <v>1.8599506209900001</v>
      </c>
    </row>
    <row r="1688" spans="1:2">
      <c r="A1688">
        <v>5</v>
      </c>
      <c r="B1688">
        <v>3.4562261751199999</v>
      </c>
    </row>
    <row r="1689" spans="1:2">
      <c r="A1689">
        <v>2</v>
      </c>
      <c r="B1689">
        <v>2.25647502134</v>
      </c>
    </row>
    <row r="1690" spans="1:2">
      <c r="A1690">
        <v>2</v>
      </c>
      <c r="B1690">
        <v>4.1128017024499997</v>
      </c>
    </row>
    <row r="1691" spans="1:2">
      <c r="A1691">
        <v>3</v>
      </c>
      <c r="B1691">
        <v>4.3738869502800002</v>
      </c>
    </row>
    <row r="1692" spans="1:2">
      <c r="A1692">
        <v>1</v>
      </c>
      <c r="B1692">
        <v>5.4192191535200003</v>
      </c>
    </row>
    <row r="1693" spans="1:2">
      <c r="A1693">
        <v>4</v>
      </c>
      <c r="B1693">
        <v>2.2945762704299999</v>
      </c>
    </row>
    <row r="1694" spans="1:2">
      <c r="A1694">
        <v>4</v>
      </c>
      <c r="B1694">
        <v>2.2093036532900001</v>
      </c>
    </row>
    <row r="1695" spans="1:2">
      <c r="A1695">
        <v>4</v>
      </c>
      <c r="B1695">
        <v>2.07313991412</v>
      </c>
    </row>
    <row r="1696" spans="1:2">
      <c r="A1696">
        <v>3</v>
      </c>
      <c r="B1696">
        <v>2.3701534471499999</v>
      </c>
    </row>
    <row r="1697" spans="1:2">
      <c r="A1697">
        <v>4</v>
      </c>
      <c r="B1697">
        <v>7.7897915157500002</v>
      </c>
    </row>
    <row r="1698" spans="1:2">
      <c r="A1698">
        <v>5</v>
      </c>
      <c r="B1698">
        <v>1.4177199114100001</v>
      </c>
    </row>
    <row r="1699" spans="1:2">
      <c r="A1699">
        <v>4</v>
      </c>
      <c r="B1699">
        <v>4.0815165175899999</v>
      </c>
    </row>
    <row r="1700" spans="1:2">
      <c r="A1700">
        <v>1</v>
      </c>
      <c r="B1700">
        <v>1.4904553495599999</v>
      </c>
    </row>
    <row r="1701" spans="1:2">
      <c r="A1701">
        <v>4</v>
      </c>
      <c r="B1701">
        <v>3.8218485638100002</v>
      </c>
    </row>
    <row r="1702" spans="1:2">
      <c r="A1702">
        <v>3</v>
      </c>
      <c r="B1702">
        <v>3.40157868386</v>
      </c>
    </row>
    <row r="1703" spans="1:2">
      <c r="A1703">
        <v>2</v>
      </c>
      <c r="B1703">
        <v>2.7879009840700002</v>
      </c>
    </row>
    <row r="1704" spans="1:2">
      <c r="A1704">
        <v>7</v>
      </c>
      <c r="B1704">
        <v>2.6726036412799998</v>
      </c>
    </row>
    <row r="1705" spans="1:2">
      <c r="A1705">
        <v>2</v>
      </c>
      <c r="B1705">
        <v>3.43357708942</v>
      </c>
    </row>
    <row r="1706" spans="1:2">
      <c r="A1706">
        <v>3</v>
      </c>
      <c r="B1706">
        <v>3.87925028602</v>
      </c>
    </row>
    <row r="1707" spans="1:2">
      <c r="A1707">
        <v>8</v>
      </c>
      <c r="B1707">
        <v>5.1134617999899996</v>
      </c>
    </row>
    <row r="1708" spans="1:2">
      <c r="A1708">
        <v>3</v>
      </c>
      <c r="B1708">
        <v>3.5053889196700001</v>
      </c>
    </row>
    <row r="1709" spans="1:2">
      <c r="A1709">
        <v>4</v>
      </c>
      <c r="B1709">
        <v>1.2404761275</v>
      </c>
    </row>
    <row r="1710" spans="1:2">
      <c r="A1710">
        <v>5</v>
      </c>
      <c r="B1710">
        <v>4.1653139858200001</v>
      </c>
    </row>
    <row r="1711" spans="1:2">
      <c r="A1711">
        <v>4</v>
      </c>
      <c r="B1711">
        <v>1.9562906143200001</v>
      </c>
    </row>
    <row r="1712" spans="1:2">
      <c r="A1712">
        <v>1</v>
      </c>
      <c r="B1712">
        <v>4.5416424282700003</v>
      </c>
    </row>
    <row r="1713" spans="1:2">
      <c r="A1713">
        <v>2</v>
      </c>
      <c r="B1713">
        <v>4.5922883383700004</v>
      </c>
    </row>
    <row r="1714" spans="1:2">
      <c r="A1714">
        <v>5</v>
      </c>
      <c r="B1714">
        <v>2.87318947718</v>
      </c>
    </row>
    <row r="1715" spans="1:2">
      <c r="A1715">
        <v>3</v>
      </c>
      <c r="B1715">
        <v>3.9355898634600002</v>
      </c>
    </row>
    <row r="1716" spans="1:2">
      <c r="A1716">
        <v>7</v>
      </c>
      <c r="B1716">
        <v>4.91136545158</v>
      </c>
    </row>
    <row r="1717" spans="1:2">
      <c r="A1717">
        <v>4</v>
      </c>
      <c r="B1717">
        <v>2.07681517296</v>
      </c>
    </row>
    <row r="1718" spans="1:2">
      <c r="A1718">
        <v>4</v>
      </c>
      <c r="B1718">
        <v>1.63597728162</v>
      </c>
    </row>
    <row r="1719" spans="1:2">
      <c r="A1719">
        <v>5</v>
      </c>
      <c r="B1719">
        <v>2.7860834987700001</v>
      </c>
    </row>
    <row r="1720" spans="1:2">
      <c r="A1720">
        <v>4</v>
      </c>
      <c r="B1720">
        <v>2.1034319764</v>
      </c>
    </row>
    <row r="1721" spans="1:2">
      <c r="A1721">
        <v>5</v>
      </c>
      <c r="B1721">
        <v>4.3514749680399998</v>
      </c>
    </row>
    <row r="1722" spans="1:2">
      <c r="A1722">
        <v>3</v>
      </c>
      <c r="B1722">
        <v>5.1341836324700001</v>
      </c>
    </row>
    <row r="1723" spans="1:2">
      <c r="A1723">
        <v>4</v>
      </c>
      <c r="B1723">
        <v>2.6894281681100001</v>
      </c>
    </row>
    <row r="1724" spans="1:2">
      <c r="A1724">
        <v>2</v>
      </c>
      <c r="B1724">
        <v>2.7585899451499998</v>
      </c>
    </row>
    <row r="1725" spans="1:2">
      <c r="A1725">
        <v>5</v>
      </c>
      <c r="B1725">
        <v>3.1123387086599998</v>
      </c>
    </row>
    <row r="1726" spans="1:2">
      <c r="A1726">
        <v>2</v>
      </c>
      <c r="B1726">
        <v>5.1517156823699999</v>
      </c>
    </row>
    <row r="1727" spans="1:2">
      <c r="A1727">
        <v>5</v>
      </c>
      <c r="B1727">
        <v>2.3252952410400001</v>
      </c>
    </row>
    <row r="1728" spans="1:2">
      <c r="A1728">
        <v>2</v>
      </c>
      <c r="B1728">
        <v>1.55201783718</v>
      </c>
    </row>
    <row r="1729" spans="1:2">
      <c r="A1729">
        <v>4</v>
      </c>
      <c r="B1729">
        <v>2.00840253859</v>
      </c>
    </row>
    <row r="1730" spans="1:2">
      <c r="A1730">
        <v>3</v>
      </c>
      <c r="B1730">
        <v>2.6121847800500002</v>
      </c>
    </row>
    <row r="1731" spans="1:2">
      <c r="A1731">
        <v>5</v>
      </c>
      <c r="B1731">
        <v>3.6164271728799999</v>
      </c>
    </row>
    <row r="1732" spans="1:2">
      <c r="A1732">
        <v>3</v>
      </c>
      <c r="B1732">
        <v>3.2295888443999998</v>
      </c>
    </row>
    <row r="1733" spans="1:2">
      <c r="A1733">
        <v>1</v>
      </c>
      <c r="B1733">
        <v>4.15403060464</v>
      </c>
    </row>
    <row r="1734" spans="1:2">
      <c r="A1734">
        <v>5</v>
      </c>
      <c r="B1734">
        <v>2.6536666208000002</v>
      </c>
    </row>
    <row r="1735" spans="1:2">
      <c r="A1735">
        <v>3</v>
      </c>
      <c r="B1735">
        <v>1.7444299775900001</v>
      </c>
    </row>
    <row r="1736" spans="1:2">
      <c r="A1736">
        <v>4</v>
      </c>
      <c r="B1736">
        <v>2.5836806435600002</v>
      </c>
    </row>
    <row r="1737" spans="1:2">
      <c r="A1737">
        <v>4</v>
      </c>
      <c r="B1737">
        <v>3.13130798736</v>
      </c>
    </row>
    <row r="1738" spans="1:2">
      <c r="A1738">
        <v>2</v>
      </c>
      <c r="B1738">
        <v>3.0281713878000001</v>
      </c>
    </row>
    <row r="1739" spans="1:2">
      <c r="A1739">
        <v>1</v>
      </c>
      <c r="B1739">
        <v>3.8688131638100001</v>
      </c>
    </row>
    <row r="1740" spans="1:2">
      <c r="A1740">
        <v>5</v>
      </c>
      <c r="B1740">
        <v>4.6265698097400003</v>
      </c>
    </row>
    <row r="1741" spans="1:2">
      <c r="A1741">
        <v>1</v>
      </c>
      <c r="B1741">
        <v>5.3091547375300001</v>
      </c>
    </row>
    <row r="1742" spans="1:2">
      <c r="A1742">
        <v>2</v>
      </c>
      <c r="B1742">
        <v>3.4307840607100002</v>
      </c>
    </row>
    <row r="1743" spans="1:2">
      <c r="A1743">
        <v>2</v>
      </c>
      <c r="B1743">
        <v>5.3614185187199999</v>
      </c>
    </row>
    <row r="1744" spans="1:2">
      <c r="A1744">
        <v>3</v>
      </c>
      <c r="B1744">
        <v>3.73149301618</v>
      </c>
    </row>
    <row r="1745" spans="1:2">
      <c r="A1745">
        <v>7</v>
      </c>
      <c r="B1745">
        <v>4.2080306598200004</v>
      </c>
    </row>
    <row r="1746" spans="1:2">
      <c r="A1746">
        <v>4</v>
      </c>
      <c r="B1746">
        <v>2.2938391290300002</v>
      </c>
    </row>
    <row r="1747" spans="1:2">
      <c r="A1747">
        <v>4</v>
      </c>
      <c r="B1747">
        <v>2.1792055604399998</v>
      </c>
    </row>
    <row r="1748" spans="1:2">
      <c r="A1748">
        <v>3</v>
      </c>
      <c r="B1748">
        <v>5.3956959046300002</v>
      </c>
    </row>
    <row r="1749" spans="1:2">
      <c r="A1749">
        <v>5</v>
      </c>
      <c r="B1749">
        <v>4.3214472297900004</v>
      </c>
    </row>
    <row r="1750" spans="1:2">
      <c r="A1750">
        <v>3</v>
      </c>
      <c r="B1750">
        <v>2.3746572015799998</v>
      </c>
    </row>
    <row r="1751" spans="1:2">
      <c r="A1751">
        <v>4</v>
      </c>
      <c r="B1751">
        <v>3.52969659597</v>
      </c>
    </row>
    <row r="1752" spans="1:2">
      <c r="A1752">
        <v>2</v>
      </c>
      <c r="B1752">
        <v>2.86750775949</v>
      </c>
    </row>
    <row r="1753" spans="1:2">
      <c r="A1753">
        <v>2</v>
      </c>
      <c r="B1753">
        <v>2.6211799367299999</v>
      </c>
    </row>
    <row r="1754" spans="1:2">
      <c r="A1754">
        <v>6</v>
      </c>
      <c r="B1754">
        <v>5.3545384932399998</v>
      </c>
    </row>
    <row r="1755" spans="1:2">
      <c r="A1755">
        <v>4</v>
      </c>
      <c r="B1755">
        <v>4.1649858502199999</v>
      </c>
    </row>
    <row r="1756" spans="1:2">
      <c r="A1756">
        <v>1</v>
      </c>
      <c r="B1756">
        <v>26.123320097000001</v>
      </c>
    </row>
    <row r="1757" spans="1:2">
      <c r="A1757">
        <v>4</v>
      </c>
      <c r="B1757">
        <v>1.6430368291399999</v>
      </c>
    </row>
    <row r="1758" spans="1:2">
      <c r="A1758">
        <v>5</v>
      </c>
      <c r="B1758">
        <v>2.5726778920500002</v>
      </c>
    </row>
    <row r="1759" spans="1:2">
      <c r="A1759">
        <v>4</v>
      </c>
      <c r="B1759">
        <v>3.8547477368299998</v>
      </c>
    </row>
    <row r="1760" spans="1:2">
      <c r="A1760">
        <v>4</v>
      </c>
      <c r="B1760">
        <v>2.43370471227</v>
      </c>
    </row>
    <row r="1761" spans="1:2">
      <c r="A1761">
        <v>5</v>
      </c>
      <c r="B1761">
        <v>2.8421710758500001</v>
      </c>
    </row>
    <row r="1762" spans="1:2">
      <c r="A1762">
        <v>1</v>
      </c>
      <c r="B1762">
        <v>4.1967042855500001</v>
      </c>
    </row>
    <row r="1763" spans="1:2">
      <c r="A1763">
        <v>5</v>
      </c>
      <c r="B1763">
        <v>1.4929652526199999</v>
      </c>
    </row>
    <row r="1764" spans="1:2">
      <c r="A1764">
        <v>3</v>
      </c>
      <c r="B1764">
        <v>3.37605356099</v>
      </c>
    </row>
    <row r="1765" spans="1:2">
      <c r="A1765">
        <v>3</v>
      </c>
      <c r="B1765">
        <v>3.3393596202800002</v>
      </c>
    </row>
    <row r="1766" spans="1:2">
      <c r="A1766">
        <v>5</v>
      </c>
      <c r="B1766">
        <v>4.4315764782900002</v>
      </c>
    </row>
    <row r="1767" spans="1:2">
      <c r="A1767">
        <v>5</v>
      </c>
      <c r="B1767">
        <v>3.9575987460199999</v>
      </c>
    </row>
    <row r="1768" spans="1:2">
      <c r="A1768">
        <v>3</v>
      </c>
      <c r="B1768">
        <v>3.1020313218300002</v>
      </c>
    </row>
    <row r="1769" spans="1:2">
      <c r="A1769">
        <v>4</v>
      </c>
      <c r="B1769">
        <v>2.8086494701400002</v>
      </c>
    </row>
    <row r="1770" spans="1:2">
      <c r="A1770">
        <v>1</v>
      </c>
      <c r="B1770">
        <v>3.1608258248899999</v>
      </c>
    </row>
    <row r="1771" spans="1:2">
      <c r="A1771">
        <v>6</v>
      </c>
      <c r="B1771">
        <v>2.7661025745200001</v>
      </c>
    </row>
    <row r="1772" spans="1:2">
      <c r="A1772">
        <v>7</v>
      </c>
      <c r="B1772">
        <v>2.4798826526200002</v>
      </c>
    </row>
    <row r="1773" spans="1:2">
      <c r="A1773">
        <v>2</v>
      </c>
      <c r="B1773">
        <v>4.1589459511199998</v>
      </c>
    </row>
    <row r="1774" spans="1:2">
      <c r="A1774">
        <v>2</v>
      </c>
      <c r="B1774">
        <v>2.4748711495800002</v>
      </c>
    </row>
    <row r="1775" spans="1:2">
      <c r="A1775">
        <v>3</v>
      </c>
      <c r="B1775">
        <v>3.30205187911</v>
      </c>
    </row>
    <row r="1776" spans="1:2">
      <c r="A1776">
        <v>2</v>
      </c>
      <c r="B1776">
        <v>3.7703935469299998</v>
      </c>
    </row>
    <row r="1777" spans="1:2">
      <c r="A1777">
        <v>4</v>
      </c>
      <c r="B1777">
        <v>3.6987986295600002</v>
      </c>
    </row>
    <row r="1778" spans="1:2">
      <c r="A1778">
        <v>3</v>
      </c>
      <c r="B1778">
        <v>3.7251811325999999</v>
      </c>
    </row>
    <row r="1779" spans="1:2">
      <c r="A1779">
        <v>4</v>
      </c>
      <c r="B1779">
        <v>3.6386957130500002</v>
      </c>
    </row>
    <row r="1780" spans="1:2">
      <c r="A1780">
        <v>2</v>
      </c>
      <c r="B1780">
        <v>4.0389098891600002</v>
      </c>
    </row>
    <row r="1781" spans="1:2">
      <c r="A1781">
        <v>4</v>
      </c>
      <c r="B1781">
        <v>2.85840218951</v>
      </c>
    </row>
    <row r="1782" spans="1:2">
      <c r="A1782">
        <v>4</v>
      </c>
      <c r="B1782">
        <v>1.82886163308</v>
      </c>
    </row>
    <row r="1783" spans="1:2">
      <c r="A1783">
        <v>5</v>
      </c>
      <c r="B1783">
        <v>5.2977470097000001</v>
      </c>
    </row>
    <row r="1784" spans="1:2">
      <c r="A1784">
        <v>3</v>
      </c>
      <c r="B1784">
        <v>3.8852655285000002</v>
      </c>
    </row>
    <row r="1785" spans="1:2">
      <c r="A1785">
        <v>2</v>
      </c>
      <c r="B1785">
        <v>5.4099261840699997</v>
      </c>
    </row>
    <row r="1786" spans="1:2">
      <c r="A1786">
        <v>5</v>
      </c>
      <c r="B1786">
        <v>3.7608599243</v>
      </c>
    </row>
    <row r="1787" spans="1:2">
      <c r="A1787">
        <v>2</v>
      </c>
      <c r="B1787">
        <v>5.4134142867500001</v>
      </c>
    </row>
    <row r="1788" spans="1:2">
      <c r="A1788">
        <v>6</v>
      </c>
      <c r="B1788">
        <v>2.0401043530699998</v>
      </c>
    </row>
    <row r="1789" spans="1:2">
      <c r="A1789">
        <v>4</v>
      </c>
      <c r="B1789">
        <v>3.8881212994199998</v>
      </c>
    </row>
    <row r="1790" spans="1:2">
      <c r="A1790">
        <v>5</v>
      </c>
      <c r="B1790">
        <v>3.35655600675</v>
      </c>
    </row>
    <row r="1791" spans="1:2">
      <c r="A1791">
        <v>4</v>
      </c>
      <c r="B1791">
        <v>2.9908995314300002</v>
      </c>
    </row>
    <row r="1792" spans="1:2">
      <c r="A1792">
        <v>2</v>
      </c>
      <c r="B1792">
        <v>4.2852327939799997</v>
      </c>
    </row>
    <row r="1793" spans="1:2">
      <c r="A1793">
        <v>1</v>
      </c>
      <c r="B1793">
        <v>4.7533808050799999</v>
      </c>
    </row>
    <row r="1794" spans="1:2">
      <c r="A1794">
        <v>6</v>
      </c>
      <c r="B1794">
        <v>3.9017425799400001</v>
      </c>
    </row>
    <row r="1795" spans="1:2">
      <c r="A1795">
        <v>4</v>
      </c>
      <c r="B1795">
        <v>3.1266292925200001</v>
      </c>
    </row>
    <row r="1796" spans="1:2">
      <c r="A1796">
        <v>2</v>
      </c>
      <c r="B1796">
        <v>2.4584886018800001</v>
      </c>
    </row>
    <row r="1797" spans="1:2">
      <c r="A1797">
        <v>6</v>
      </c>
      <c r="B1797">
        <v>2.8007225419199999</v>
      </c>
    </row>
    <row r="1798" spans="1:2">
      <c r="A1798">
        <v>6</v>
      </c>
      <c r="B1798">
        <v>3.6291602421200002</v>
      </c>
    </row>
    <row r="1799" spans="1:2">
      <c r="A1799">
        <v>6</v>
      </c>
      <c r="B1799">
        <v>2.5266906982299999</v>
      </c>
    </row>
    <row r="1800" spans="1:2">
      <c r="A1800">
        <v>6</v>
      </c>
      <c r="B1800">
        <v>2.29834461501</v>
      </c>
    </row>
    <row r="1801" spans="1:2">
      <c r="A1801">
        <v>6</v>
      </c>
      <c r="B1801">
        <v>3.9818851940500002</v>
      </c>
    </row>
    <row r="1802" spans="1:2">
      <c r="A1802">
        <v>6</v>
      </c>
      <c r="B1802">
        <v>3.3126168231799999</v>
      </c>
    </row>
    <row r="1803" spans="1:2">
      <c r="A1803">
        <v>3</v>
      </c>
      <c r="B1803">
        <v>4.5097989093799997</v>
      </c>
    </row>
    <row r="1804" spans="1:2">
      <c r="A1804">
        <v>4</v>
      </c>
      <c r="B1804">
        <v>3.5816826438299998</v>
      </c>
    </row>
    <row r="1805" spans="1:2">
      <c r="A1805">
        <v>3</v>
      </c>
      <c r="B1805">
        <v>3.1654085845800002</v>
      </c>
    </row>
    <row r="1806" spans="1:2">
      <c r="A1806">
        <v>4</v>
      </c>
      <c r="B1806">
        <v>2.63691951248</v>
      </c>
    </row>
    <row r="1807" spans="1:2">
      <c r="A1807">
        <v>5</v>
      </c>
      <c r="B1807">
        <v>5.1790073855600003</v>
      </c>
    </row>
    <row r="1808" spans="1:2">
      <c r="A1808">
        <v>5</v>
      </c>
      <c r="B1808">
        <v>3.63421205101</v>
      </c>
    </row>
    <row r="1809" spans="1:2">
      <c r="A1809">
        <v>7</v>
      </c>
      <c r="B1809">
        <v>2.1741403889100002</v>
      </c>
    </row>
    <row r="1810" spans="1:2">
      <c r="A1810">
        <v>4</v>
      </c>
      <c r="B1810">
        <v>4.7580650275799998</v>
      </c>
    </row>
    <row r="1811" spans="1:2">
      <c r="A1811">
        <v>4</v>
      </c>
      <c r="B1811">
        <v>1.7919106893100001</v>
      </c>
    </row>
    <row r="1812" spans="1:2">
      <c r="A1812">
        <v>4</v>
      </c>
      <c r="B1812">
        <v>2.23334849028</v>
      </c>
    </row>
    <row r="1813" spans="1:2">
      <c r="A1813">
        <v>4</v>
      </c>
      <c r="B1813">
        <v>2.63627906418</v>
      </c>
    </row>
    <row r="1814" spans="1:2">
      <c r="A1814">
        <v>7</v>
      </c>
      <c r="B1814">
        <v>3.5031729389000001</v>
      </c>
    </row>
    <row r="1815" spans="1:2">
      <c r="A1815">
        <v>5</v>
      </c>
      <c r="B1815">
        <v>3.6146998477199999</v>
      </c>
    </row>
    <row r="1816" spans="1:2">
      <c r="A1816">
        <v>2</v>
      </c>
      <c r="B1816">
        <v>5.5372133555199996</v>
      </c>
    </row>
    <row r="1817" spans="1:2">
      <c r="A1817">
        <v>6</v>
      </c>
      <c r="B1817">
        <v>2.1763188214100002</v>
      </c>
    </row>
    <row r="1818" spans="1:2">
      <c r="A1818">
        <v>5</v>
      </c>
      <c r="B1818">
        <v>3.3527232324599998</v>
      </c>
    </row>
    <row r="1819" spans="1:2">
      <c r="A1819">
        <v>3</v>
      </c>
      <c r="B1819">
        <v>4.3404902630200004</v>
      </c>
    </row>
    <row r="1820" spans="1:2">
      <c r="A1820">
        <v>6</v>
      </c>
      <c r="B1820">
        <v>4.39817125137</v>
      </c>
    </row>
    <row r="1821" spans="1:2">
      <c r="A1821">
        <v>5</v>
      </c>
      <c r="B1821">
        <v>1.89696477132</v>
      </c>
    </row>
    <row r="1822" spans="1:2">
      <c r="A1822">
        <v>5</v>
      </c>
      <c r="B1822">
        <v>5.44745513192</v>
      </c>
    </row>
    <row r="1823" spans="1:2">
      <c r="A1823">
        <v>5</v>
      </c>
      <c r="B1823">
        <v>3.5408767747300001</v>
      </c>
    </row>
    <row r="1824" spans="1:2">
      <c r="A1824">
        <v>3</v>
      </c>
      <c r="B1824">
        <v>4.27378407434</v>
      </c>
    </row>
    <row r="1825" spans="1:2">
      <c r="A1825">
        <v>5</v>
      </c>
      <c r="B1825">
        <v>1.47812984545</v>
      </c>
    </row>
    <row r="1826" spans="1:2">
      <c r="A1826">
        <v>2</v>
      </c>
      <c r="B1826">
        <v>3.1239277538799999</v>
      </c>
    </row>
    <row r="1827" spans="1:2">
      <c r="A1827">
        <v>2</v>
      </c>
      <c r="B1827">
        <v>3.9051968536300001</v>
      </c>
    </row>
    <row r="1828" spans="1:2">
      <c r="A1828">
        <v>5</v>
      </c>
      <c r="B1828">
        <v>3.1335579739199999</v>
      </c>
    </row>
    <row r="1829" spans="1:2">
      <c r="A1829">
        <v>4</v>
      </c>
      <c r="B1829">
        <v>3.5974363238299998</v>
      </c>
    </row>
    <row r="1830" spans="1:2">
      <c r="A1830">
        <v>4</v>
      </c>
      <c r="B1830">
        <v>2.7469786362500002</v>
      </c>
    </row>
    <row r="1831" spans="1:2">
      <c r="A1831">
        <v>6</v>
      </c>
      <c r="B1831">
        <v>8.3334280084299994</v>
      </c>
    </row>
    <row r="1832" spans="1:2">
      <c r="A1832">
        <v>3</v>
      </c>
      <c r="B1832">
        <v>4.7211883345999999</v>
      </c>
    </row>
    <row r="1833" spans="1:2">
      <c r="A1833">
        <v>3</v>
      </c>
      <c r="B1833">
        <v>2.9722935214800001</v>
      </c>
    </row>
    <row r="1834" spans="1:2">
      <c r="A1834">
        <v>5</v>
      </c>
      <c r="B1834">
        <v>1.96517496916</v>
      </c>
    </row>
    <row r="1835" spans="1:2">
      <c r="A1835">
        <v>4</v>
      </c>
      <c r="B1835">
        <v>4.3715803982299999</v>
      </c>
    </row>
    <row r="1836" spans="1:2">
      <c r="A1836">
        <v>4</v>
      </c>
      <c r="B1836">
        <v>3.2373656321499999</v>
      </c>
    </row>
    <row r="1837" spans="1:2">
      <c r="A1837">
        <v>5</v>
      </c>
      <c r="B1837">
        <v>4.0856247093600002</v>
      </c>
    </row>
    <row r="1838" spans="1:2">
      <c r="A1838">
        <v>7</v>
      </c>
      <c r="B1838">
        <v>4.8737995589000001</v>
      </c>
    </row>
    <row r="1839" spans="1:2">
      <c r="A1839">
        <v>5</v>
      </c>
      <c r="B1839">
        <v>2.94956223871</v>
      </c>
    </row>
    <row r="1840" spans="1:2">
      <c r="A1840">
        <v>6</v>
      </c>
      <c r="B1840">
        <v>3.4477615399100001</v>
      </c>
    </row>
    <row r="1841" spans="1:2">
      <c r="A1841">
        <v>2</v>
      </c>
      <c r="B1841">
        <v>3.34078992274</v>
      </c>
    </row>
    <row r="1842" spans="1:2">
      <c r="A1842">
        <v>6</v>
      </c>
      <c r="B1842">
        <v>3.4260368305700002</v>
      </c>
    </row>
    <row r="1843" spans="1:2">
      <c r="A1843">
        <v>6</v>
      </c>
      <c r="B1843">
        <v>4.1121090851500002</v>
      </c>
    </row>
    <row r="1844" spans="1:2">
      <c r="A1844">
        <v>4</v>
      </c>
      <c r="B1844">
        <v>1.98481641988</v>
      </c>
    </row>
    <row r="1845" spans="1:2">
      <c r="A1845">
        <v>3</v>
      </c>
      <c r="B1845">
        <v>4.1145588334800003</v>
      </c>
    </row>
    <row r="1846" spans="1:2">
      <c r="A1846">
        <v>4</v>
      </c>
      <c r="B1846">
        <v>3.3799214346599999</v>
      </c>
    </row>
    <row r="1847" spans="1:2">
      <c r="A1847">
        <v>4</v>
      </c>
      <c r="B1847">
        <v>3.7912207661899999</v>
      </c>
    </row>
    <row r="1848" spans="1:2">
      <c r="A1848">
        <v>1</v>
      </c>
      <c r="B1848">
        <v>2.3913942884699999</v>
      </c>
    </row>
    <row r="1849" spans="1:2">
      <c r="A1849">
        <v>3</v>
      </c>
      <c r="B1849">
        <v>2.2460707734900001</v>
      </c>
    </row>
    <row r="1850" spans="1:2">
      <c r="A1850">
        <v>5</v>
      </c>
      <c r="B1850">
        <v>4.6869907790900003</v>
      </c>
    </row>
    <row r="1851" spans="1:2">
      <c r="A1851">
        <v>5</v>
      </c>
      <c r="B1851">
        <v>3.2068385186500001</v>
      </c>
    </row>
    <row r="1852" spans="1:2">
      <c r="A1852">
        <v>4</v>
      </c>
      <c r="B1852">
        <v>2.1421971964300002</v>
      </c>
    </row>
    <row r="1853" spans="1:2">
      <c r="A1853">
        <v>5</v>
      </c>
      <c r="B1853">
        <v>2.5063620536200002</v>
      </c>
    </row>
    <row r="1854" spans="1:2">
      <c r="A1854">
        <v>1</v>
      </c>
      <c r="B1854">
        <v>3.8139965077500002</v>
      </c>
    </row>
    <row r="1855" spans="1:2">
      <c r="A1855">
        <v>3</v>
      </c>
      <c r="B1855">
        <v>3.3611397492599999</v>
      </c>
    </row>
    <row r="1856" spans="1:2">
      <c r="A1856">
        <v>3</v>
      </c>
      <c r="B1856">
        <v>3.2342625617</v>
      </c>
    </row>
    <row r="1857" spans="1:2">
      <c r="A1857">
        <v>3</v>
      </c>
      <c r="B1857">
        <v>3.1828495771499998</v>
      </c>
    </row>
    <row r="1858" spans="1:2">
      <c r="A1858">
        <v>2</v>
      </c>
      <c r="B1858">
        <v>4.7885107066800003</v>
      </c>
    </row>
    <row r="1859" spans="1:2">
      <c r="A1859">
        <v>5</v>
      </c>
      <c r="B1859">
        <v>2.4714282677099999</v>
      </c>
    </row>
    <row r="1860" spans="1:2">
      <c r="A1860">
        <v>7</v>
      </c>
      <c r="B1860">
        <v>4.0262544817999997</v>
      </c>
    </row>
    <row r="1861" spans="1:2">
      <c r="A1861">
        <v>2</v>
      </c>
      <c r="B1861">
        <v>2.8196455975100001</v>
      </c>
    </row>
    <row r="1862" spans="1:2">
      <c r="A1862">
        <v>4</v>
      </c>
      <c r="B1862">
        <v>4.1236011347400003</v>
      </c>
    </row>
    <row r="1863" spans="1:2">
      <c r="A1863">
        <v>5</v>
      </c>
      <c r="B1863">
        <v>3.8715141438199998</v>
      </c>
    </row>
    <row r="1864" spans="1:2">
      <c r="A1864">
        <v>5</v>
      </c>
      <c r="B1864">
        <v>4.40513902027</v>
      </c>
    </row>
    <row r="1865" spans="1:2">
      <c r="A1865">
        <v>4</v>
      </c>
      <c r="B1865">
        <v>4.45029660335</v>
      </c>
    </row>
    <row r="1866" spans="1:2">
      <c r="A1866">
        <v>5</v>
      </c>
      <c r="B1866">
        <v>6.2039416748800003</v>
      </c>
    </row>
    <row r="1867" spans="1:2">
      <c r="A1867">
        <v>3</v>
      </c>
      <c r="B1867">
        <v>3.4965314814199999</v>
      </c>
    </row>
    <row r="1868" spans="1:2">
      <c r="A1868">
        <v>4</v>
      </c>
      <c r="B1868">
        <v>4.00717782128</v>
      </c>
    </row>
    <row r="1869" spans="1:2">
      <c r="A1869">
        <v>3</v>
      </c>
      <c r="B1869">
        <v>4.7948773280800001</v>
      </c>
    </row>
    <row r="1870" spans="1:2">
      <c r="A1870">
        <v>3</v>
      </c>
      <c r="B1870">
        <v>3.9973105312600001</v>
      </c>
    </row>
    <row r="1871" spans="1:2">
      <c r="A1871">
        <v>3</v>
      </c>
      <c r="B1871">
        <v>2.92889568883</v>
      </c>
    </row>
    <row r="1872" spans="1:2">
      <c r="A1872">
        <v>4</v>
      </c>
      <c r="B1872">
        <v>3.2375115486400001</v>
      </c>
    </row>
    <row r="1873" spans="1:2">
      <c r="A1873">
        <v>7</v>
      </c>
      <c r="B1873">
        <v>3.57798881616</v>
      </c>
    </row>
    <row r="1874" spans="1:2">
      <c r="A1874">
        <v>2</v>
      </c>
      <c r="B1874">
        <v>3.5914758278300001</v>
      </c>
    </row>
    <row r="1875" spans="1:2">
      <c r="A1875">
        <v>5</v>
      </c>
      <c r="B1875">
        <v>4.1804416392099997</v>
      </c>
    </row>
    <row r="1876" spans="1:2">
      <c r="A1876">
        <v>3</v>
      </c>
      <c r="B1876">
        <v>2.5201450056399999</v>
      </c>
    </row>
    <row r="1877" spans="1:2">
      <c r="A1877">
        <v>2</v>
      </c>
      <c r="B1877">
        <v>3.5292943432700001</v>
      </c>
    </row>
    <row r="1878" spans="1:2">
      <c r="A1878">
        <v>3</v>
      </c>
      <c r="B1878">
        <v>2.6780124591300001</v>
      </c>
    </row>
    <row r="1879" spans="1:2">
      <c r="A1879">
        <v>5</v>
      </c>
      <c r="B1879">
        <v>2.6167676230199999</v>
      </c>
    </row>
    <row r="1880" spans="1:2">
      <c r="A1880">
        <v>5</v>
      </c>
      <c r="B1880">
        <v>3.7826306564299998</v>
      </c>
    </row>
    <row r="1881" spans="1:2">
      <c r="A1881">
        <v>3</v>
      </c>
      <c r="B1881">
        <v>2.3892902379400001</v>
      </c>
    </row>
    <row r="1882" spans="1:2">
      <c r="A1882">
        <v>4</v>
      </c>
      <c r="B1882">
        <v>3.2771384903</v>
      </c>
    </row>
    <row r="1883" spans="1:2">
      <c r="A1883">
        <v>4</v>
      </c>
      <c r="B1883">
        <v>4.2163221289699999</v>
      </c>
    </row>
    <row r="1884" spans="1:2">
      <c r="A1884">
        <v>2</v>
      </c>
      <c r="B1884">
        <v>2.8965475465799999</v>
      </c>
    </row>
    <row r="1885" spans="1:2">
      <c r="A1885">
        <v>3</v>
      </c>
      <c r="B1885">
        <v>2.6133903897800002</v>
      </c>
    </row>
    <row r="1886" spans="1:2">
      <c r="A1886">
        <v>2</v>
      </c>
      <c r="B1886">
        <v>3.5648021274500001</v>
      </c>
    </row>
    <row r="1887" spans="1:2">
      <c r="A1887">
        <v>2</v>
      </c>
      <c r="B1887">
        <v>2.3841557689299999</v>
      </c>
    </row>
    <row r="1888" spans="1:2">
      <c r="A1888">
        <v>4</v>
      </c>
      <c r="B1888">
        <v>3.7203120139700001</v>
      </c>
    </row>
    <row r="1889" spans="1:2">
      <c r="A1889">
        <v>4</v>
      </c>
      <c r="B1889">
        <v>2.4718505092899998</v>
      </c>
    </row>
    <row r="1890" spans="1:2">
      <c r="A1890">
        <v>3</v>
      </c>
      <c r="B1890">
        <v>3.1146237223400002</v>
      </c>
    </row>
    <row r="1891" spans="1:2">
      <c r="A1891">
        <v>4</v>
      </c>
      <c r="B1891">
        <v>3.81395171563</v>
      </c>
    </row>
    <row r="1892" spans="1:2">
      <c r="A1892">
        <v>3</v>
      </c>
      <c r="B1892">
        <v>3.2789988346699999</v>
      </c>
    </row>
    <row r="1893" spans="1:2">
      <c r="A1893">
        <v>1</v>
      </c>
      <c r="B1893">
        <v>3.6906160835400001</v>
      </c>
    </row>
    <row r="1894" spans="1:2">
      <c r="A1894">
        <v>2</v>
      </c>
      <c r="B1894">
        <v>2.2620664756500002</v>
      </c>
    </row>
    <row r="1895" spans="1:2">
      <c r="A1895">
        <v>4</v>
      </c>
      <c r="B1895">
        <v>4.0054193149600001</v>
      </c>
    </row>
    <row r="1896" spans="1:2">
      <c r="A1896">
        <v>1</v>
      </c>
      <c r="B1896">
        <v>2.1300108151599999</v>
      </c>
    </row>
    <row r="1897" spans="1:2">
      <c r="A1897">
        <v>5</v>
      </c>
      <c r="B1897">
        <v>2.7409460436800002</v>
      </c>
    </row>
    <row r="1898" spans="1:2">
      <c r="A1898">
        <v>1</v>
      </c>
      <c r="B1898">
        <v>6.0624072935399997</v>
      </c>
    </row>
    <row r="1899" spans="1:2">
      <c r="A1899">
        <v>4</v>
      </c>
      <c r="B1899">
        <v>2.0800699695899998</v>
      </c>
    </row>
    <row r="1900" spans="1:2">
      <c r="A1900">
        <v>3</v>
      </c>
      <c r="B1900">
        <v>2.0589801897700002</v>
      </c>
    </row>
    <row r="1901" spans="1:2">
      <c r="A1901">
        <v>3</v>
      </c>
      <c r="B1901">
        <v>1.78315935721</v>
      </c>
    </row>
    <row r="1902" spans="1:2">
      <c r="A1902">
        <v>6</v>
      </c>
      <c r="B1902">
        <v>3.6841344505500002</v>
      </c>
    </row>
    <row r="1903" spans="1:2">
      <c r="A1903">
        <v>5</v>
      </c>
      <c r="B1903">
        <v>3.3958437590099999</v>
      </c>
    </row>
    <row r="1904" spans="1:2">
      <c r="A1904">
        <v>7</v>
      </c>
      <c r="B1904">
        <v>2.2584375883900001</v>
      </c>
    </row>
    <row r="1905" spans="1:2">
      <c r="A1905">
        <v>3</v>
      </c>
      <c r="B1905">
        <v>4.0771667465599997</v>
      </c>
    </row>
    <row r="1906" spans="1:2">
      <c r="A1906">
        <v>3</v>
      </c>
      <c r="B1906">
        <v>2.1133377308400001</v>
      </c>
    </row>
    <row r="1907" spans="1:2">
      <c r="A1907">
        <v>6</v>
      </c>
      <c r="B1907">
        <v>2.3639704294400001</v>
      </c>
    </row>
    <row r="1908" spans="1:2">
      <c r="A1908">
        <v>3</v>
      </c>
      <c r="B1908">
        <v>4.7716967331199998</v>
      </c>
    </row>
    <row r="1909" spans="1:2">
      <c r="A1909">
        <v>5</v>
      </c>
      <c r="B1909">
        <v>3.70445213548</v>
      </c>
    </row>
    <row r="1910" spans="1:2">
      <c r="A1910">
        <v>4</v>
      </c>
      <c r="B1910">
        <v>3.2722866013099998</v>
      </c>
    </row>
    <row r="1911" spans="1:2">
      <c r="A1911">
        <v>4</v>
      </c>
      <c r="B1911">
        <v>3.7871422247500002</v>
      </c>
    </row>
    <row r="1912" spans="1:2">
      <c r="A1912">
        <v>7</v>
      </c>
      <c r="B1912">
        <v>1.2910206698</v>
      </c>
    </row>
    <row r="1913" spans="1:2">
      <c r="A1913">
        <v>3</v>
      </c>
      <c r="B1913">
        <v>4.5763512685899999</v>
      </c>
    </row>
    <row r="1914" spans="1:2">
      <c r="A1914">
        <v>6</v>
      </c>
      <c r="B1914">
        <v>2.7681652917999999</v>
      </c>
    </row>
    <row r="1915" spans="1:2">
      <c r="A1915">
        <v>5</v>
      </c>
      <c r="B1915">
        <v>3.98763299275</v>
      </c>
    </row>
    <row r="1916" spans="1:2">
      <c r="A1916">
        <v>4</v>
      </c>
      <c r="B1916">
        <v>2.8269440834599999</v>
      </c>
    </row>
    <row r="1917" spans="1:2">
      <c r="A1917">
        <v>4</v>
      </c>
      <c r="B1917">
        <v>5.7299214033699997</v>
      </c>
    </row>
    <row r="1918" spans="1:2">
      <c r="A1918">
        <v>4</v>
      </c>
      <c r="B1918">
        <v>3.07372438203</v>
      </c>
    </row>
    <row r="1919" spans="1:2">
      <c r="A1919">
        <v>3</v>
      </c>
      <c r="B1919">
        <v>4.3823399968199999</v>
      </c>
    </row>
    <row r="1920" spans="1:2">
      <c r="A1920">
        <v>3</v>
      </c>
      <c r="B1920">
        <v>2.5852622149300002</v>
      </c>
    </row>
    <row r="1921" spans="1:2">
      <c r="A1921">
        <v>1</v>
      </c>
      <c r="B1921">
        <v>2.1704075883599998</v>
      </c>
    </row>
    <row r="1922" spans="1:2">
      <c r="A1922">
        <v>3</v>
      </c>
      <c r="B1922">
        <v>15.971323420099999</v>
      </c>
    </row>
    <row r="1923" spans="1:2">
      <c r="A1923">
        <v>2</v>
      </c>
      <c r="B1923">
        <v>5.5988839974399998</v>
      </c>
    </row>
    <row r="1924" spans="1:2">
      <c r="A1924">
        <v>3</v>
      </c>
      <c r="B1924">
        <v>4.6614345657899996</v>
      </c>
    </row>
    <row r="1925" spans="1:2">
      <c r="A1925">
        <v>4</v>
      </c>
      <c r="B1925">
        <v>2.8671617502400002</v>
      </c>
    </row>
    <row r="1926" spans="1:2">
      <c r="A1926">
        <v>2</v>
      </c>
      <c r="B1926">
        <v>2.9310335753999999</v>
      </c>
    </row>
    <row r="1927" spans="1:2">
      <c r="A1927">
        <v>5</v>
      </c>
      <c r="B1927">
        <v>3.6067404889199999</v>
      </c>
    </row>
    <row r="1928" spans="1:2">
      <c r="A1928">
        <v>3</v>
      </c>
      <c r="B1928">
        <v>4.5489388271299998</v>
      </c>
    </row>
    <row r="1929" spans="1:2">
      <c r="A1929">
        <v>7</v>
      </c>
      <c r="B1929">
        <v>3.1014850742500002</v>
      </c>
    </row>
    <row r="1930" spans="1:2">
      <c r="A1930">
        <v>5</v>
      </c>
      <c r="B1930">
        <v>1.72299912144</v>
      </c>
    </row>
    <row r="1931" spans="1:2">
      <c r="A1931">
        <v>3</v>
      </c>
      <c r="B1931">
        <v>5.1058696788800004</v>
      </c>
    </row>
    <row r="1932" spans="1:2">
      <c r="A1932">
        <v>1</v>
      </c>
      <c r="B1932">
        <v>6.2448617252699998</v>
      </c>
    </row>
    <row r="1933" spans="1:2">
      <c r="A1933">
        <v>3</v>
      </c>
      <c r="B1933">
        <v>2.7407110315000001</v>
      </c>
    </row>
    <row r="1934" spans="1:2">
      <c r="A1934">
        <v>5</v>
      </c>
      <c r="B1934">
        <v>2.5800487003599999</v>
      </c>
    </row>
    <row r="1935" spans="1:2">
      <c r="A1935">
        <v>6</v>
      </c>
      <c r="B1935">
        <v>4.6352699676200002</v>
      </c>
    </row>
    <row r="1936" spans="1:2">
      <c r="A1936">
        <v>6</v>
      </c>
      <c r="B1936">
        <v>4.1990729493499996</v>
      </c>
    </row>
    <row r="1937" spans="1:2">
      <c r="A1937">
        <v>2</v>
      </c>
      <c r="B1937">
        <v>3.5538617861800001</v>
      </c>
    </row>
    <row r="1938" spans="1:2">
      <c r="A1938">
        <v>6</v>
      </c>
      <c r="B1938">
        <v>2.8879445861500002</v>
      </c>
    </row>
    <row r="1939" spans="1:2">
      <c r="A1939">
        <v>3</v>
      </c>
      <c r="B1939">
        <v>2.8156559633099998</v>
      </c>
    </row>
    <row r="1940" spans="1:2">
      <c r="A1940">
        <v>4</v>
      </c>
      <c r="B1940">
        <v>1.90947549045</v>
      </c>
    </row>
    <row r="1941" spans="1:2">
      <c r="A1941">
        <v>2</v>
      </c>
      <c r="B1941">
        <v>4.0689576467900004</v>
      </c>
    </row>
    <row r="1942" spans="1:2">
      <c r="A1942">
        <v>1</v>
      </c>
      <c r="B1942">
        <v>5.5302702423800003</v>
      </c>
    </row>
    <row r="1943" spans="1:2">
      <c r="A1943">
        <v>2</v>
      </c>
      <c r="B1943">
        <v>4.1526914731</v>
      </c>
    </row>
    <row r="1944" spans="1:2">
      <c r="A1944">
        <v>6</v>
      </c>
      <c r="B1944">
        <v>3.1093459172500002</v>
      </c>
    </row>
    <row r="1945" spans="1:2">
      <c r="A1945">
        <v>5</v>
      </c>
      <c r="B1945">
        <v>1.97434344353</v>
      </c>
    </row>
    <row r="1946" spans="1:2">
      <c r="A1946">
        <v>5</v>
      </c>
      <c r="B1946">
        <v>4.15573259605</v>
      </c>
    </row>
    <row r="1947" spans="1:2">
      <c r="A1947">
        <v>2</v>
      </c>
      <c r="B1947">
        <v>2.2002069509700002</v>
      </c>
    </row>
    <row r="1948" spans="1:2">
      <c r="A1948">
        <v>5</v>
      </c>
      <c r="B1948">
        <v>4.7602825480100002</v>
      </c>
    </row>
    <row r="1949" spans="1:2">
      <c r="A1949">
        <v>4</v>
      </c>
      <c r="B1949">
        <v>2.4617908479200001</v>
      </c>
    </row>
    <row r="1950" spans="1:2">
      <c r="A1950">
        <v>3</v>
      </c>
      <c r="B1950">
        <v>2.4334079081</v>
      </c>
    </row>
    <row r="1951" spans="1:2">
      <c r="A1951">
        <v>2</v>
      </c>
      <c r="B1951">
        <v>2.6321175174500002</v>
      </c>
    </row>
    <row r="1952" spans="1:2">
      <c r="A1952">
        <v>5</v>
      </c>
      <c r="B1952">
        <v>2.0870010414900002</v>
      </c>
    </row>
    <row r="1953" spans="1:2">
      <c r="A1953">
        <v>5</v>
      </c>
      <c r="B1953">
        <v>2.8065283771899998</v>
      </c>
    </row>
    <row r="1954" spans="1:2">
      <c r="A1954">
        <v>2</v>
      </c>
      <c r="B1954">
        <v>3.0354715182600001</v>
      </c>
    </row>
    <row r="1955" spans="1:2">
      <c r="A1955">
        <v>5</v>
      </c>
      <c r="B1955">
        <v>2.9317621482099998</v>
      </c>
    </row>
    <row r="1956" spans="1:2">
      <c r="A1956">
        <v>2</v>
      </c>
      <c r="B1956">
        <v>5.3885559361400004</v>
      </c>
    </row>
    <row r="1957" spans="1:2">
      <c r="A1957">
        <v>5</v>
      </c>
      <c r="B1957">
        <v>1.7517042584</v>
      </c>
    </row>
    <row r="1958" spans="1:2">
      <c r="A1958">
        <v>6</v>
      </c>
      <c r="B1958">
        <v>2.2979300033199999</v>
      </c>
    </row>
    <row r="1959" spans="1:2">
      <c r="A1959">
        <v>4</v>
      </c>
      <c r="B1959">
        <v>3.4142606466199998</v>
      </c>
    </row>
    <row r="1960" spans="1:2">
      <c r="A1960">
        <v>1</v>
      </c>
      <c r="B1960">
        <v>4.6569647708600002</v>
      </c>
    </row>
    <row r="1961" spans="1:2">
      <c r="A1961">
        <v>4</v>
      </c>
      <c r="B1961">
        <v>5.4880185990000001</v>
      </c>
    </row>
    <row r="1962" spans="1:2">
      <c r="A1962">
        <v>1</v>
      </c>
      <c r="B1962">
        <v>4.7968462790800004</v>
      </c>
    </row>
    <row r="1963" spans="1:2">
      <c r="A1963">
        <v>5</v>
      </c>
      <c r="B1963">
        <v>3.0575889267499998</v>
      </c>
    </row>
    <row r="1964" spans="1:2">
      <c r="A1964">
        <v>3</v>
      </c>
      <c r="B1964">
        <v>3.24508998645</v>
      </c>
    </row>
    <row r="1965" spans="1:2">
      <c r="A1965">
        <v>2</v>
      </c>
      <c r="B1965">
        <v>4.0771055221800001</v>
      </c>
    </row>
    <row r="1966" spans="1:2">
      <c r="A1966">
        <v>3</v>
      </c>
      <c r="B1966">
        <v>5.4580672106400003</v>
      </c>
    </row>
    <row r="1967" spans="1:2">
      <c r="A1967">
        <v>2</v>
      </c>
      <c r="B1967">
        <v>5.9656626806800004</v>
      </c>
    </row>
    <row r="1968" spans="1:2">
      <c r="A1968">
        <v>4</v>
      </c>
      <c r="B1968">
        <v>4.5888337506300001</v>
      </c>
    </row>
    <row r="1969" spans="1:2">
      <c r="A1969">
        <v>6</v>
      </c>
      <c r="B1969">
        <v>12.372423895200001</v>
      </c>
    </row>
    <row r="1970" spans="1:2">
      <c r="A1970">
        <v>4</v>
      </c>
      <c r="B1970">
        <v>3.4930379614699998</v>
      </c>
    </row>
    <row r="1971" spans="1:2">
      <c r="A1971">
        <v>6</v>
      </c>
      <c r="B1971">
        <v>3.5913663337699999</v>
      </c>
    </row>
    <row r="1972" spans="1:2">
      <c r="A1972">
        <v>4</v>
      </c>
      <c r="B1972">
        <v>4.1875512167700002</v>
      </c>
    </row>
    <row r="1973" spans="1:2">
      <c r="A1973">
        <v>4</v>
      </c>
      <c r="B1973">
        <v>4.6812555586800002</v>
      </c>
    </row>
    <row r="1974" spans="1:2">
      <c r="A1974">
        <v>1</v>
      </c>
      <c r="B1974">
        <v>3.8737347442800001</v>
      </c>
    </row>
    <row r="1975" spans="1:2">
      <c r="A1975">
        <v>3</v>
      </c>
      <c r="B1975">
        <v>3.2619748306699998</v>
      </c>
    </row>
    <row r="1976" spans="1:2">
      <c r="A1976">
        <v>3</v>
      </c>
      <c r="B1976">
        <v>3.7350568016999999</v>
      </c>
    </row>
    <row r="1977" spans="1:2">
      <c r="A1977">
        <v>6</v>
      </c>
      <c r="B1977">
        <v>4.08154674785</v>
      </c>
    </row>
    <row r="1978" spans="1:2">
      <c r="A1978">
        <v>4</v>
      </c>
      <c r="B1978">
        <v>3.35620924911</v>
      </c>
    </row>
    <row r="1979" spans="1:2">
      <c r="A1979">
        <v>4</v>
      </c>
      <c r="B1979">
        <v>21.340131809199999</v>
      </c>
    </row>
    <row r="1980" spans="1:2">
      <c r="A1980">
        <v>1</v>
      </c>
      <c r="B1980">
        <v>4.9979865170900002</v>
      </c>
    </row>
    <row r="1981" spans="1:2">
      <c r="A1981">
        <v>6</v>
      </c>
      <c r="B1981">
        <v>2.7554840166000001</v>
      </c>
    </row>
    <row r="1982" spans="1:2">
      <c r="A1982">
        <v>4</v>
      </c>
      <c r="B1982">
        <v>1.61568963708</v>
      </c>
    </row>
    <row r="1983" spans="1:2">
      <c r="A1983">
        <v>3</v>
      </c>
      <c r="B1983">
        <v>4.6122593423399998</v>
      </c>
    </row>
    <row r="1984" spans="1:2">
      <c r="A1984">
        <v>4</v>
      </c>
      <c r="B1984">
        <v>1.4993431427899999</v>
      </c>
    </row>
    <row r="1985" spans="1:2">
      <c r="A1985">
        <v>3</v>
      </c>
      <c r="B1985">
        <v>2.8907821470499999</v>
      </c>
    </row>
    <row r="1986" spans="1:2">
      <c r="A1986">
        <v>2</v>
      </c>
      <c r="B1986">
        <v>7.1334706569300002</v>
      </c>
    </row>
    <row r="1987" spans="1:2">
      <c r="A1987">
        <v>8</v>
      </c>
      <c r="B1987">
        <v>3.9749343294599999</v>
      </c>
    </row>
    <row r="1988" spans="1:2">
      <c r="A1988">
        <v>5</v>
      </c>
      <c r="B1988">
        <v>1.4465087694900001</v>
      </c>
    </row>
    <row r="1989" spans="1:2">
      <c r="A1989">
        <v>5</v>
      </c>
      <c r="B1989">
        <v>3.0226435997499999</v>
      </c>
    </row>
    <row r="1990" spans="1:2">
      <c r="A1990">
        <v>6</v>
      </c>
      <c r="B1990">
        <v>3.2174591280899998</v>
      </c>
    </row>
    <row r="1991" spans="1:2">
      <c r="A1991">
        <v>3</v>
      </c>
      <c r="B1991">
        <v>2.9041994462699998</v>
      </c>
    </row>
    <row r="1992" spans="1:2">
      <c r="A1992">
        <v>3</v>
      </c>
      <c r="B1992">
        <v>4.2475862705300003</v>
      </c>
    </row>
    <row r="1993" spans="1:2">
      <c r="A1993">
        <v>2</v>
      </c>
      <c r="B1993">
        <v>2.66032933317</v>
      </c>
    </row>
    <row r="1994" spans="1:2">
      <c r="A1994">
        <v>4</v>
      </c>
      <c r="B1994">
        <v>4.6969438085800004</v>
      </c>
    </row>
    <row r="1995" spans="1:2">
      <c r="A1995">
        <v>3</v>
      </c>
      <c r="B1995">
        <v>4.3458254786800001</v>
      </c>
    </row>
    <row r="1996" spans="1:2">
      <c r="A1996">
        <v>5</v>
      </c>
      <c r="B1996">
        <v>3.08190648746</v>
      </c>
    </row>
    <row r="1997" spans="1:2">
      <c r="A1997">
        <v>4</v>
      </c>
      <c r="B1997">
        <v>2.8646235068500001</v>
      </c>
    </row>
    <row r="1998" spans="1:2">
      <c r="A1998">
        <v>6</v>
      </c>
      <c r="B1998">
        <v>4.0809738604800003</v>
      </c>
    </row>
    <row r="1999" spans="1:2">
      <c r="A1999">
        <v>1</v>
      </c>
      <c r="B1999">
        <v>2.6194655330500001</v>
      </c>
    </row>
    <row r="2000" spans="1:2">
      <c r="A2000">
        <v>2</v>
      </c>
      <c r="B2000">
        <v>2.0985556655300002</v>
      </c>
    </row>
    <row r="2001" spans="1:2">
      <c r="A2001">
        <v>4</v>
      </c>
      <c r="B2001">
        <v>1.74404167357</v>
      </c>
    </row>
    <row r="2002" spans="1:2">
      <c r="A2002">
        <v>7</v>
      </c>
      <c r="B2002">
        <v>5.0519161008799998</v>
      </c>
    </row>
    <row r="2003" spans="1:2">
      <c r="A2003">
        <v>4</v>
      </c>
      <c r="B2003">
        <v>2.6513630368299999</v>
      </c>
    </row>
    <row r="2004" spans="1:2">
      <c r="A2004">
        <v>6</v>
      </c>
      <c r="B2004">
        <v>4.0727818967599996</v>
      </c>
    </row>
    <row r="2005" spans="1:2">
      <c r="A2005">
        <v>3</v>
      </c>
      <c r="B2005">
        <v>2.35705687996</v>
      </c>
    </row>
    <row r="2006" spans="1:2">
      <c r="A2006">
        <v>7</v>
      </c>
      <c r="B2006">
        <v>1.92397080046</v>
      </c>
    </row>
    <row r="2007" spans="1:2">
      <c r="A2007">
        <v>4</v>
      </c>
      <c r="B2007">
        <v>2.3912163423699999</v>
      </c>
    </row>
    <row r="2008" spans="1:2">
      <c r="A2008">
        <v>6</v>
      </c>
      <c r="B2008">
        <v>4.2501678748699998</v>
      </c>
    </row>
    <row r="2009" spans="1:2">
      <c r="A2009">
        <v>4</v>
      </c>
      <c r="B2009">
        <v>3.4637254750399999</v>
      </c>
    </row>
    <row r="2010" spans="1:2">
      <c r="A2010">
        <v>5</v>
      </c>
      <c r="B2010">
        <v>3.6298180759699998</v>
      </c>
    </row>
    <row r="2011" spans="1:2">
      <c r="A2011">
        <v>4</v>
      </c>
      <c r="B2011">
        <v>3.34774082742</v>
      </c>
    </row>
    <row r="2012" spans="1:2">
      <c r="A2012">
        <v>6</v>
      </c>
      <c r="B2012">
        <v>5.5489272168000001</v>
      </c>
    </row>
    <row r="2013" spans="1:2">
      <c r="A2013">
        <v>2</v>
      </c>
      <c r="B2013">
        <v>4.0456368313300004</v>
      </c>
    </row>
    <row r="2014" spans="1:2">
      <c r="A2014">
        <v>4</v>
      </c>
      <c r="B2014">
        <v>5.0241906458900001</v>
      </c>
    </row>
    <row r="2015" spans="1:2">
      <c r="A2015">
        <v>5</v>
      </c>
      <c r="B2015">
        <v>3.7422092747</v>
      </c>
    </row>
    <row r="2016" spans="1:2">
      <c r="A2016">
        <v>4</v>
      </c>
      <c r="B2016">
        <v>3.5085090160100001</v>
      </c>
    </row>
    <row r="2017" spans="1:2">
      <c r="A2017">
        <v>2</v>
      </c>
      <c r="B2017">
        <v>4.2690975629799999</v>
      </c>
    </row>
    <row r="2018" spans="1:2">
      <c r="A2018">
        <v>3</v>
      </c>
      <c r="B2018">
        <v>3.5165837831300002</v>
      </c>
    </row>
    <row r="2019" spans="1:2">
      <c r="A2019">
        <v>5</v>
      </c>
      <c r="B2019">
        <v>2.6549648242799999</v>
      </c>
    </row>
    <row r="2020" spans="1:2">
      <c r="A2020">
        <v>4</v>
      </c>
      <c r="B2020">
        <v>3.2260828177</v>
      </c>
    </row>
    <row r="2021" spans="1:2">
      <c r="A2021">
        <v>5</v>
      </c>
      <c r="B2021">
        <v>4.0660145636499996</v>
      </c>
    </row>
    <row r="2022" spans="1:2">
      <c r="A2022">
        <v>4</v>
      </c>
      <c r="B2022">
        <v>3.0041747927100002</v>
      </c>
    </row>
    <row r="2023" spans="1:2">
      <c r="A2023">
        <v>4</v>
      </c>
      <c r="B2023">
        <v>4.5842921048800003</v>
      </c>
    </row>
    <row r="2024" spans="1:2">
      <c r="A2024">
        <v>2</v>
      </c>
      <c r="B2024">
        <v>2.7336925277000002</v>
      </c>
    </row>
    <row r="2025" spans="1:2">
      <c r="A2025">
        <v>3</v>
      </c>
      <c r="B2025">
        <v>1.48165344412</v>
      </c>
    </row>
    <row r="2026" spans="1:2">
      <c r="A2026">
        <v>6</v>
      </c>
      <c r="B2026">
        <v>2.0633369002899999</v>
      </c>
    </row>
    <row r="2027" spans="1:2">
      <c r="A2027">
        <v>4</v>
      </c>
      <c r="B2027">
        <v>3.6873379283099998</v>
      </c>
    </row>
    <row r="2028" spans="1:2">
      <c r="A2028">
        <v>5</v>
      </c>
      <c r="B2028">
        <v>3.7063834978800001</v>
      </c>
    </row>
    <row r="2029" spans="1:2">
      <c r="A2029">
        <v>7</v>
      </c>
      <c r="B2029">
        <v>4.2071815645499999</v>
      </c>
    </row>
    <row r="2030" spans="1:2">
      <c r="A2030">
        <v>2</v>
      </c>
      <c r="B2030">
        <v>2.6896562789599998</v>
      </c>
    </row>
    <row r="2031" spans="1:2">
      <c r="A2031">
        <v>2</v>
      </c>
      <c r="B2031">
        <v>2.7684349607500001</v>
      </c>
    </row>
    <row r="2032" spans="1:2">
      <c r="A2032">
        <v>2</v>
      </c>
      <c r="B2032">
        <v>3.9675463557900001</v>
      </c>
    </row>
    <row r="2033" spans="1:2">
      <c r="A2033">
        <v>6</v>
      </c>
      <c r="B2033">
        <v>2.08306882265</v>
      </c>
    </row>
    <row r="2034" spans="1:2">
      <c r="A2034">
        <v>4</v>
      </c>
      <c r="B2034">
        <v>4.7133105076100001</v>
      </c>
    </row>
    <row r="2035" spans="1:2">
      <c r="A2035">
        <v>3</v>
      </c>
      <c r="B2035">
        <v>3.71853205706</v>
      </c>
    </row>
    <row r="2036" spans="1:2">
      <c r="A2036">
        <v>4</v>
      </c>
      <c r="B2036">
        <v>3.59637093631</v>
      </c>
    </row>
    <row r="2037" spans="1:2">
      <c r="A2037">
        <v>7</v>
      </c>
      <c r="B2037">
        <v>8.1045408739599996</v>
      </c>
    </row>
    <row r="2038" spans="1:2">
      <c r="A2038">
        <v>4</v>
      </c>
      <c r="B2038">
        <v>2.7530418353699999</v>
      </c>
    </row>
    <row r="2039" spans="1:2">
      <c r="A2039">
        <v>5</v>
      </c>
      <c r="B2039">
        <v>2.0534729900699999</v>
      </c>
    </row>
    <row r="2040" spans="1:2">
      <c r="A2040">
        <v>2</v>
      </c>
      <c r="B2040">
        <v>4.7277243429500002</v>
      </c>
    </row>
    <row r="2041" spans="1:2">
      <c r="A2041">
        <v>5</v>
      </c>
      <c r="B2041">
        <v>2.0852591870700001</v>
      </c>
    </row>
    <row r="2042" spans="1:2">
      <c r="A2042">
        <v>4</v>
      </c>
      <c r="B2042">
        <v>3.6826326048600002</v>
      </c>
    </row>
    <row r="2043" spans="1:2">
      <c r="A2043">
        <v>3</v>
      </c>
      <c r="B2043">
        <v>2.3518723594600002</v>
      </c>
    </row>
    <row r="2044" spans="1:2">
      <c r="A2044">
        <v>4</v>
      </c>
      <c r="B2044">
        <v>2.2704694782499999</v>
      </c>
    </row>
    <row r="2045" spans="1:2">
      <c r="A2045">
        <v>7</v>
      </c>
      <c r="B2045">
        <v>2.5849176867999999</v>
      </c>
    </row>
    <row r="2046" spans="1:2">
      <c r="A2046">
        <v>2</v>
      </c>
      <c r="B2046">
        <v>4.45651269764</v>
      </c>
    </row>
    <row r="2047" spans="1:2">
      <c r="A2047">
        <v>2</v>
      </c>
      <c r="B2047">
        <v>3.7046311672300001</v>
      </c>
    </row>
    <row r="2048" spans="1:2">
      <c r="A2048">
        <v>5</v>
      </c>
      <c r="B2048">
        <v>3.0974559996300002</v>
      </c>
    </row>
    <row r="2049" spans="1:2">
      <c r="A2049">
        <v>3</v>
      </c>
      <c r="B2049">
        <v>3.02005976915</v>
      </c>
    </row>
    <row r="2050" spans="1:2">
      <c r="A2050">
        <v>4</v>
      </c>
      <c r="B2050">
        <v>0.74929958483400005</v>
      </c>
    </row>
    <row r="2051" spans="1:2">
      <c r="A2051">
        <v>3</v>
      </c>
      <c r="B2051">
        <v>2.1874578033000001</v>
      </c>
    </row>
    <row r="2052" spans="1:2">
      <c r="A2052">
        <v>1</v>
      </c>
      <c r="B2052">
        <v>2.4972142665499999</v>
      </c>
    </row>
    <row r="2053" spans="1:2">
      <c r="A2053">
        <v>3</v>
      </c>
      <c r="B2053">
        <v>3.3466398479600001</v>
      </c>
    </row>
    <row r="2054" spans="1:2">
      <c r="A2054">
        <v>2</v>
      </c>
      <c r="B2054">
        <v>6.6152206418799997</v>
      </c>
    </row>
    <row r="2055" spans="1:2">
      <c r="A2055">
        <v>7</v>
      </c>
      <c r="B2055">
        <v>2.0626261179999998</v>
      </c>
    </row>
    <row r="2056" spans="1:2">
      <c r="A2056">
        <v>4</v>
      </c>
      <c r="B2056">
        <v>2.4124649220199998</v>
      </c>
    </row>
    <row r="2057" spans="1:2">
      <c r="A2057">
        <v>1</v>
      </c>
      <c r="B2057">
        <v>2.9967574986100001</v>
      </c>
    </row>
    <row r="2058" spans="1:2">
      <c r="A2058">
        <v>2</v>
      </c>
      <c r="B2058">
        <v>3.4523124369799998</v>
      </c>
    </row>
    <row r="2059" spans="1:2">
      <c r="A2059">
        <v>3</v>
      </c>
      <c r="B2059">
        <v>3.78303451267</v>
      </c>
    </row>
    <row r="2060" spans="1:2">
      <c r="A2060">
        <v>6</v>
      </c>
      <c r="B2060">
        <v>3.74226143973</v>
      </c>
    </row>
    <row r="2061" spans="1:2">
      <c r="A2061">
        <v>0</v>
      </c>
      <c r="B2061">
        <v>2.8763147013800001</v>
      </c>
    </row>
    <row r="2062" spans="1:2">
      <c r="A2062">
        <v>6</v>
      </c>
      <c r="B2062">
        <v>3.3369092815800001</v>
      </c>
    </row>
    <row r="2063" spans="1:2">
      <c r="A2063">
        <v>1</v>
      </c>
      <c r="B2063">
        <v>5.6037715996799999</v>
      </c>
    </row>
    <row r="2064" spans="1:2">
      <c r="A2064">
        <v>0</v>
      </c>
      <c r="B2064">
        <v>5.4907144184499996</v>
      </c>
    </row>
    <row r="2065" spans="1:2">
      <c r="A2065">
        <v>6</v>
      </c>
      <c r="B2065">
        <v>4.56423256308</v>
      </c>
    </row>
    <row r="2066" spans="1:2">
      <c r="A2066">
        <v>6</v>
      </c>
      <c r="B2066">
        <v>2.10649311923</v>
      </c>
    </row>
    <row r="2067" spans="1:2">
      <c r="A2067">
        <v>3</v>
      </c>
      <c r="B2067">
        <v>2.2809360076699998</v>
      </c>
    </row>
    <row r="2068" spans="1:2">
      <c r="A2068">
        <v>4</v>
      </c>
      <c r="B2068">
        <v>3.8488255231099999</v>
      </c>
    </row>
    <row r="2069" spans="1:2">
      <c r="A2069">
        <v>5</v>
      </c>
      <c r="B2069">
        <v>2.8932688341500001</v>
      </c>
    </row>
    <row r="2070" spans="1:2">
      <c r="A2070">
        <v>4</v>
      </c>
      <c r="B2070">
        <v>3.8007306822200002</v>
      </c>
    </row>
    <row r="2071" spans="1:2">
      <c r="A2071">
        <v>1</v>
      </c>
      <c r="B2071">
        <v>3.33945499926</v>
      </c>
    </row>
    <row r="2072" spans="1:2">
      <c r="A2072">
        <v>2</v>
      </c>
      <c r="B2072">
        <v>5.5725825111600003</v>
      </c>
    </row>
    <row r="2073" spans="1:2">
      <c r="A2073">
        <v>4</v>
      </c>
      <c r="B2073">
        <v>2.9044216174700002</v>
      </c>
    </row>
    <row r="2074" spans="1:2">
      <c r="A2074">
        <v>4</v>
      </c>
      <c r="B2074">
        <v>3.8164907607999998</v>
      </c>
    </row>
    <row r="2075" spans="1:2">
      <c r="A2075">
        <v>4</v>
      </c>
      <c r="B2075">
        <v>2.1872065965399998</v>
      </c>
    </row>
    <row r="2076" spans="1:2">
      <c r="A2076">
        <v>3</v>
      </c>
      <c r="B2076">
        <v>2.5320064946</v>
      </c>
    </row>
    <row r="2077" spans="1:2">
      <c r="A2077">
        <v>3</v>
      </c>
      <c r="B2077">
        <v>4.3358266269400003</v>
      </c>
    </row>
    <row r="2078" spans="1:2">
      <c r="A2078">
        <v>3</v>
      </c>
      <c r="B2078">
        <v>5.7122249029500001</v>
      </c>
    </row>
    <row r="2079" spans="1:2">
      <c r="A2079">
        <v>8</v>
      </c>
      <c r="B2079">
        <v>4.5210652840899996</v>
      </c>
    </row>
    <row r="2080" spans="1:2">
      <c r="A2080">
        <v>4</v>
      </c>
      <c r="B2080">
        <v>5.6701333212599998</v>
      </c>
    </row>
    <row r="2081" spans="1:2">
      <c r="A2081">
        <v>6</v>
      </c>
      <c r="B2081">
        <v>4.0949274388000001</v>
      </c>
    </row>
    <row r="2082" spans="1:2">
      <c r="A2082">
        <v>3</v>
      </c>
      <c r="B2082">
        <v>3.6311429849399999</v>
      </c>
    </row>
    <row r="2083" spans="1:2">
      <c r="A2083">
        <v>5</v>
      </c>
      <c r="B2083">
        <v>1.7827104785300001</v>
      </c>
    </row>
    <row r="2084" spans="1:2">
      <c r="A2084">
        <v>3</v>
      </c>
      <c r="B2084">
        <v>3.37276867402</v>
      </c>
    </row>
    <row r="2085" spans="1:2">
      <c r="A2085">
        <v>2</v>
      </c>
      <c r="B2085">
        <v>3.2073999683299999</v>
      </c>
    </row>
    <row r="2086" spans="1:2">
      <c r="A2086">
        <v>2</v>
      </c>
      <c r="B2086">
        <v>3.4293126598399999</v>
      </c>
    </row>
    <row r="2087" spans="1:2">
      <c r="A2087">
        <v>4</v>
      </c>
      <c r="B2087">
        <v>1.6438030753199999</v>
      </c>
    </row>
    <row r="2088" spans="1:2">
      <c r="A2088">
        <v>5</v>
      </c>
      <c r="B2088">
        <v>3.4175460254400001</v>
      </c>
    </row>
    <row r="2089" spans="1:2">
      <c r="A2089">
        <v>5</v>
      </c>
      <c r="B2089">
        <v>6.8307010955800003</v>
      </c>
    </row>
    <row r="2090" spans="1:2">
      <c r="A2090">
        <v>4</v>
      </c>
      <c r="B2090">
        <v>1.98045704442</v>
      </c>
    </row>
    <row r="2091" spans="1:2">
      <c r="A2091">
        <v>4</v>
      </c>
      <c r="B2091">
        <v>3.67104029944</v>
      </c>
    </row>
    <row r="2092" spans="1:2">
      <c r="A2092">
        <v>5</v>
      </c>
      <c r="B2092">
        <v>3.35074343979</v>
      </c>
    </row>
    <row r="2093" spans="1:2">
      <c r="A2093">
        <v>1</v>
      </c>
      <c r="B2093">
        <v>6.0001729904600003</v>
      </c>
    </row>
    <row r="2094" spans="1:2">
      <c r="A2094">
        <v>3</v>
      </c>
      <c r="B2094">
        <v>4.5283494624899996</v>
      </c>
    </row>
    <row r="2095" spans="1:2">
      <c r="A2095">
        <v>3</v>
      </c>
      <c r="B2095">
        <v>4.28330284888</v>
      </c>
    </row>
    <row r="2096" spans="1:2">
      <c r="A2096">
        <v>1</v>
      </c>
      <c r="B2096">
        <v>3.9442098433699999</v>
      </c>
    </row>
    <row r="2097" spans="1:2">
      <c r="A2097">
        <v>1</v>
      </c>
      <c r="B2097">
        <v>3.4375719415599999</v>
      </c>
    </row>
    <row r="2098" spans="1:2">
      <c r="A2098">
        <v>2</v>
      </c>
      <c r="B2098">
        <v>4.0015155560900002</v>
      </c>
    </row>
    <row r="2099" spans="1:2">
      <c r="A2099">
        <v>2</v>
      </c>
      <c r="B2099">
        <v>3.3900231766900002</v>
      </c>
    </row>
    <row r="2100" spans="1:2">
      <c r="A2100">
        <v>3</v>
      </c>
      <c r="B2100">
        <v>2.6074717350099998</v>
      </c>
    </row>
    <row r="2101" spans="1:2">
      <c r="A2101">
        <v>5</v>
      </c>
      <c r="B2101">
        <v>3.7576256153799998</v>
      </c>
    </row>
    <row r="2102" spans="1:2">
      <c r="A2102">
        <v>4</v>
      </c>
      <c r="B2102">
        <v>1.6269828347499999</v>
      </c>
    </row>
    <row r="2103" spans="1:2">
      <c r="A2103">
        <v>1</v>
      </c>
      <c r="B2103">
        <v>2.9973582995800001</v>
      </c>
    </row>
    <row r="2104" spans="1:2">
      <c r="A2104">
        <v>5</v>
      </c>
      <c r="B2104">
        <v>2.6176869974499999</v>
      </c>
    </row>
    <row r="2105" spans="1:2">
      <c r="A2105">
        <v>8</v>
      </c>
      <c r="B2105">
        <v>3.8064362753599998</v>
      </c>
    </row>
    <row r="2106" spans="1:2">
      <c r="A2106">
        <v>7</v>
      </c>
      <c r="B2106">
        <v>2.0519821193899999</v>
      </c>
    </row>
    <row r="2107" spans="1:2">
      <c r="A2107">
        <v>2</v>
      </c>
      <c r="B2107">
        <v>4.2626648549499997</v>
      </c>
    </row>
    <row r="2108" spans="1:2">
      <c r="A2108">
        <v>3</v>
      </c>
      <c r="B2108">
        <v>5.7792442472000003</v>
      </c>
    </row>
    <row r="2109" spans="1:2">
      <c r="A2109">
        <v>7</v>
      </c>
      <c r="B2109">
        <v>2.92204356366</v>
      </c>
    </row>
    <row r="2110" spans="1:2">
      <c r="A2110">
        <v>2</v>
      </c>
      <c r="B2110">
        <v>5.0893220037600004</v>
      </c>
    </row>
    <row r="2111" spans="1:2">
      <c r="A2111">
        <v>3</v>
      </c>
      <c r="B2111">
        <v>6.3979043973199996</v>
      </c>
    </row>
    <row r="2112" spans="1:2">
      <c r="A2112">
        <v>4</v>
      </c>
      <c r="B2112">
        <v>3.0951161103899998</v>
      </c>
    </row>
    <row r="2113" spans="1:2">
      <c r="A2113">
        <v>5</v>
      </c>
      <c r="B2113">
        <v>4.8615772232500003</v>
      </c>
    </row>
    <row r="2114" spans="1:2">
      <c r="A2114">
        <v>2</v>
      </c>
      <c r="B2114">
        <v>6.3318524216999998</v>
      </c>
    </row>
    <row r="2115" spans="1:2">
      <c r="A2115">
        <v>4</v>
      </c>
      <c r="B2115">
        <v>2.5488821114300002</v>
      </c>
    </row>
    <row r="2116" spans="1:2">
      <c r="A2116">
        <v>3</v>
      </c>
      <c r="B2116">
        <v>4.6770551543399996</v>
      </c>
    </row>
    <row r="2117" spans="1:2">
      <c r="A2117">
        <v>5</v>
      </c>
      <c r="B2117">
        <v>1.06815307358</v>
      </c>
    </row>
    <row r="2118" spans="1:2">
      <c r="A2118">
        <v>7</v>
      </c>
      <c r="B2118">
        <v>3.69573530651</v>
      </c>
    </row>
    <row r="2119" spans="1:2">
      <c r="A2119">
        <v>3</v>
      </c>
      <c r="B2119">
        <v>3.6037202314200001</v>
      </c>
    </row>
    <row r="2120" spans="1:2">
      <c r="A2120">
        <v>1</v>
      </c>
      <c r="B2120">
        <v>4.3150981781800004</v>
      </c>
    </row>
    <row r="2121" spans="1:2">
      <c r="A2121">
        <v>5</v>
      </c>
      <c r="B2121">
        <v>1.4849049935700001</v>
      </c>
    </row>
    <row r="2122" spans="1:2">
      <c r="A2122">
        <v>3</v>
      </c>
      <c r="B2122">
        <v>5.1274568576900004</v>
      </c>
    </row>
    <row r="2123" spans="1:2">
      <c r="A2123">
        <v>2</v>
      </c>
      <c r="B2123">
        <v>4.5805314562300001</v>
      </c>
    </row>
    <row r="2124" spans="1:2">
      <c r="A2124">
        <v>4</v>
      </c>
      <c r="B2124">
        <v>1.79257147375</v>
      </c>
    </row>
    <row r="2125" spans="1:2">
      <c r="A2125">
        <v>1</v>
      </c>
      <c r="B2125">
        <v>11.5945981189</v>
      </c>
    </row>
    <row r="2126" spans="1:2">
      <c r="A2126">
        <v>2</v>
      </c>
      <c r="B2126">
        <v>4.8840661822499998</v>
      </c>
    </row>
    <row r="2127" spans="1:2">
      <c r="A2127">
        <v>4</v>
      </c>
      <c r="B2127">
        <v>2.0713458220300001</v>
      </c>
    </row>
    <row r="2128" spans="1:2">
      <c r="A2128">
        <v>4</v>
      </c>
      <c r="B2128">
        <v>4.2823387758200004</v>
      </c>
    </row>
    <row r="2129" spans="1:2">
      <c r="A2129">
        <v>4</v>
      </c>
      <c r="B2129">
        <v>3.26367489648</v>
      </c>
    </row>
    <row r="2130" spans="1:2">
      <c r="A2130">
        <v>0</v>
      </c>
      <c r="B2130">
        <v>4.3725945368600003</v>
      </c>
    </row>
    <row r="2131" spans="1:2">
      <c r="A2131">
        <v>4</v>
      </c>
      <c r="B2131">
        <v>3.12906564679</v>
      </c>
    </row>
    <row r="2132" spans="1:2">
      <c r="A2132">
        <v>7</v>
      </c>
      <c r="B2132">
        <v>4.2299152068000003</v>
      </c>
    </row>
    <row r="2133" spans="1:2">
      <c r="A2133">
        <v>2</v>
      </c>
      <c r="B2133">
        <v>3.8160733253400001</v>
      </c>
    </row>
    <row r="2134" spans="1:2">
      <c r="A2134">
        <v>2</v>
      </c>
      <c r="B2134">
        <v>4.00487313006</v>
      </c>
    </row>
    <row r="2135" spans="1:2">
      <c r="A2135">
        <v>3</v>
      </c>
      <c r="B2135">
        <v>4.4914356466600003</v>
      </c>
    </row>
    <row r="2136" spans="1:2">
      <c r="A2136">
        <v>3</v>
      </c>
      <c r="B2136">
        <v>4.5964000231700002</v>
      </c>
    </row>
    <row r="2137" spans="1:2">
      <c r="A2137">
        <v>8</v>
      </c>
      <c r="B2137">
        <v>2.4317691677600002</v>
      </c>
    </row>
    <row r="2138" spans="1:2">
      <c r="A2138">
        <v>3</v>
      </c>
      <c r="B2138">
        <v>3.6555973241399999</v>
      </c>
    </row>
    <row r="2139" spans="1:2">
      <c r="A2139">
        <v>3</v>
      </c>
      <c r="B2139">
        <v>3.4757620831199998</v>
      </c>
    </row>
    <row r="2140" spans="1:2">
      <c r="A2140">
        <v>5</v>
      </c>
      <c r="B2140">
        <v>3.43091885672</v>
      </c>
    </row>
    <row r="2141" spans="1:2">
      <c r="A2141">
        <v>3</v>
      </c>
      <c r="B2141">
        <v>2.9147834134099999</v>
      </c>
    </row>
    <row r="2142" spans="1:2">
      <c r="A2142">
        <v>4</v>
      </c>
      <c r="B2142">
        <v>4.3618836131299998</v>
      </c>
    </row>
    <row r="2143" spans="1:2">
      <c r="A2143">
        <v>3</v>
      </c>
      <c r="B2143">
        <v>4.4987035694099999</v>
      </c>
    </row>
    <row r="2144" spans="1:2">
      <c r="A2144">
        <v>5</v>
      </c>
      <c r="B2144">
        <v>4.0992470504499998</v>
      </c>
    </row>
    <row r="2145" spans="1:2">
      <c r="A2145">
        <v>3</v>
      </c>
      <c r="B2145">
        <v>4.8731318930800001</v>
      </c>
    </row>
    <row r="2146" spans="1:2">
      <c r="A2146">
        <v>5</v>
      </c>
      <c r="B2146">
        <v>3.7747085331100001</v>
      </c>
    </row>
    <row r="2147" spans="1:2">
      <c r="A2147">
        <v>5</v>
      </c>
      <c r="B2147">
        <v>3.0589684158699999</v>
      </c>
    </row>
    <row r="2148" spans="1:2">
      <c r="A2148">
        <v>4</v>
      </c>
      <c r="B2148">
        <v>2.9251805911800002</v>
      </c>
    </row>
    <row r="2149" spans="1:2">
      <c r="A2149">
        <v>4</v>
      </c>
      <c r="B2149">
        <v>2.7880915644100002</v>
      </c>
    </row>
    <row r="2150" spans="1:2">
      <c r="A2150">
        <v>4</v>
      </c>
      <c r="B2150">
        <v>4.3665626256600003</v>
      </c>
    </row>
    <row r="2151" spans="1:2">
      <c r="A2151">
        <v>2</v>
      </c>
      <c r="B2151">
        <v>2.1966127692400002</v>
      </c>
    </row>
    <row r="2152" spans="1:2">
      <c r="A2152">
        <v>6</v>
      </c>
      <c r="B2152">
        <v>1.6608398558299999</v>
      </c>
    </row>
    <row r="2153" spans="1:2">
      <c r="A2153">
        <v>4</v>
      </c>
      <c r="B2153">
        <v>2.9489726523200002</v>
      </c>
    </row>
    <row r="2154" spans="1:2">
      <c r="A2154">
        <v>2</v>
      </c>
      <c r="B2154">
        <v>3.8368529300700001</v>
      </c>
    </row>
    <row r="2155" spans="1:2">
      <c r="A2155">
        <v>6</v>
      </c>
      <c r="B2155">
        <v>2.2017344783300001</v>
      </c>
    </row>
    <row r="2156" spans="1:2">
      <c r="A2156">
        <v>2</v>
      </c>
      <c r="B2156">
        <v>4.8696798217200001</v>
      </c>
    </row>
    <row r="2157" spans="1:2">
      <c r="A2157">
        <v>6</v>
      </c>
      <c r="B2157">
        <v>4.2628897529199996</v>
      </c>
    </row>
    <row r="2158" spans="1:2">
      <c r="A2158">
        <v>9</v>
      </c>
      <c r="B2158">
        <v>9.017338552</v>
      </c>
    </row>
    <row r="2159" spans="1:2">
      <c r="A2159">
        <v>4</v>
      </c>
      <c r="B2159">
        <v>2.2028869420800001</v>
      </c>
    </row>
    <row r="2160" spans="1:2">
      <c r="A2160">
        <v>1</v>
      </c>
      <c r="B2160">
        <v>5.1788377221499999</v>
      </c>
    </row>
    <row r="2161" spans="1:2">
      <c r="A2161">
        <v>6</v>
      </c>
      <c r="B2161">
        <v>5.0655427559900001</v>
      </c>
    </row>
    <row r="2162" spans="1:2">
      <c r="A2162">
        <v>2</v>
      </c>
      <c r="B2162">
        <v>4.2143392539500004</v>
      </c>
    </row>
    <row r="2163" spans="1:2">
      <c r="A2163">
        <v>4</v>
      </c>
      <c r="B2163">
        <v>5.0721211344099997</v>
      </c>
    </row>
    <row r="2164" spans="1:2">
      <c r="A2164">
        <v>5</v>
      </c>
      <c r="B2164">
        <v>2.9066533812699999</v>
      </c>
    </row>
    <row r="2165" spans="1:2">
      <c r="A2165">
        <v>4</v>
      </c>
      <c r="B2165">
        <v>3.9298039030399998</v>
      </c>
    </row>
    <row r="2166" spans="1:2">
      <c r="A2166">
        <v>2</v>
      </c>
      <c r="B2166">
        <v>5.59632922722</v>
      </c>
    </row>
    <row r="2167" spans="1:2">
      <c r="A2167">
        <v>1</v>
      </c>
      <c r="B2167">
        <v>4.9338730755900002</v>
      </c>
    </row>
    <row r="2168" spans="1:2">
      <c r="A2168">
        <v>3</v>
      </c>
      <c r="B2168">
        <v>2.3767485487700002</v>
      </c>
    </row>
    <row r="2169" spans="1:2">
      <c r="A2169">
        <v>3</v>
      </c>
      <c r="B2169">
        <v>5.1613281682299998</v>
      </c>
    </row>
    <row r="2170" spans="1:2">
      <c r="A2170">
        <v>5</v>
      </c>
      <c r="B2170">
        <v>1.35595458606</v>
      </c>
    </row>
    <row r="2171" spans="1:2">
      <c r="A2171">
        <v>3</v>
      </c>
      <c r="B2171">
        <v>4.5032080369800003</v>
      </c>
    </row>
    <row r="2172" spans="1:2">
      <c r="A2172">
        <v>4</v>
      </c>
      <c r="B2172">
        <v>3.56902331059</v>
      </c>
    </row>
    <row r="2173" spans="1:2">
      <c r="A2173">
        <v>3</v>
      </c>
      <c r="B2173">
        <v>1.36226716806</v>
      </c>
    </row>
    <row r="2174" spans="1:2">
      <c r="A2174">
        <v>3</v>
      </c>
      <c r="B2174">
        <v>2.9983467315499999</v>
      </c>
    </row>
    <row r="2175" spans="1:2">
      <c r="A2175">
        <v>6</v>
      </c>
      <c r="B2175">
        <v>4.9055353908999999</v>
      </c>
    </row>
    <row r="2176" spans="1:2">
      <c r="A2176">
        <v>3</v>
      </c>
      <c r="B2176">
        <v>4.3993610397399996</v>
      </c>
    </row>
    <row r="2177" spans="1:2">
      <c r="A2177">
        <v>1</v>
      </c>
      <c r="B2177">
        <v>5.4026356101499999</v>
      </c>
    </row>
    <row r="2178" spans="1:2">
      <c r="A2178">
        <v>5</v>
      </c>
      <c r="B2178">
        <v>1.40963333163</v>
      </c>
    </row>
    <row r="2179" spans="1:2">
      <c r="A2179">
        <v>3</v>
      </c>
      <c r="B2179">
        <v>2.2850504689100002</v>
      </c>
    </row>
    <row r="2180" spans="1:2">
      <c r="A2180">
        <v>5</v>
      </c>
      <c r="B2180">
        <v>2.2289438878899999</v>
      </c>
    </row>
    <row r="2181" spans="1:2">
      <c r="A2181">
        <v>8</v>
      </c>
      <c r="B2181">
        <v>5.7282875851000004</v>
      </c>
    </row>
    <row r="2182" spans="1:2">
      <c r="A2182">
        <v>5</v>
      </c>
      <c r="B2182">
        <v>5.4531638019399997</v>
      </c>
    </row>
    <row r="2183" spans="1:2">
      <c r="A2183">
        <v>5</v>
      </c>
      <c r="B2183">
        <v>3.23373097729</v>
      </c>
    </row>
    <row r="2184" spans="1:2">
      <c r="A2184">
        <v>6</v>
      </c>
      <c r="B2184">
        <v>2.7447562362600002</v>
      </c>
    </row>
    <row r="2185" spans="1:2">
      <c r="A2185">
        <v>3</v>
      </c>
      <c r="B2185">
        <v>3.3311990016099999</v>
      </c>
    </row>
    <row r="2186" spans="1:2">
      <c r="A2186">
        <v>4</v>
      </c>
      <c r="B2186">
        <v>3.11450858696</v>
      </c>
    </row>
    <row r="2187" spans="1:2">
      <c r="A2187">
        <v>5</v>
      </c>
      <c r="B2187">
        <v>3.37624756062</v>
      </c>
    </row>
    <row r="2188" spans="1:2">
      <c r="A2188">
        <v>2</v>
      </c>
      <c r="B2188">
        <v>3.6327554051300002</v>
      </c>
    </row>
    <row r="2189" spans="1:2">
      <c r="A2189">
        <v>3</v>
      </c>
      <c r="B2189">
        <v>1.87290169894</v>
      </c>
    </row>
    <row r="2190" spans="1:2">
      <c r="A2190">
        <v>4</v>
      </c>
      <c r="B2190">
        <v>2.1534873289799998</v>
      </c>
    </row>
    <row r="2191" spans="1:2">
      <c r="A2191">
        <v>2</v>
      </c>
      <c r="B2191">
        <v>5.3989073199900002</v>
      </c>
    </row>
    <row r="2192" spans="1:2">
      <c r="A2192">
        <v>5</v>
      </c>
      <c r="B2192">
        <v>3.3595129319599999</v>
      </c>
    </row>
    <row r="2193" spans="1:2">
      <c r="A2193">
        <v>4</v>
      </c>
      <c r="B2193">
        <v>3.2203072425700001</v>
      </c>
    </row>
    <row r="2194" spans="1:2">
      <c r="A2194">
        <v>3</v>
      </c>
      <c r="B2194">
        <v>4.0743679906299999</v>
      </c>
    </row>
    <row r="2195" spans="1:2">
      <c r="A2195">
        <v>3</v>
      </c>
      <c r="B2195">
        <v>6.2456668199600003</v>
      </c>
    </row>
    <row r="2196" spans="1:2">
      <c r="A2196">
        <v>2</v>
      </c>
      <c r="B2196">
        <v>4.0843398144899998</v>
      </c>
    </row>
    <row r="2197" spans="1:2">
      <c r="A2197">
        <v>7</v>
      </c>
      <c r="B2197">
        <v>4.6695647186600002</v>
      </c>
    </row>
    <row r="2198" spans="1:2">
      <c r="A2198">
        <v>4</v>
      </c>
      <c r="B2198">
        <v>4.3877824426799998</v>
      </c>
    </row>
    <row r="2199" spans="1:2">
      <c r="A2199">
        <v>5</v>
      </c>
      <c r="B2199">
        <v>2.2553016934999999</v>
      </c>
    </row>
    <row r="2200" spans="1:2">
      <c r="A2200">
        <v>2</v>
      </c>
      <c r="B2200">
        <v>4.7268317579600003</v>
      </c>
    </row>
    <row r="2201" spans="1:2">
      <c r="A2201">
        <v>4</v>
      </c>
      <c r="B2201">
        <v>1.3735683943200001</v>
      </c>
    </row>
    <row r="2202" spans="1:2">
      <c r="A2202">
        <v>3</v>
      </c>
      <c r="B2202">
        <v>4.4588908581700002</v>
      </c>
    </row>
    <row r="2203" spans="1:2">
      <c r="A2203">
        <v>4</v>
      </c>
      <c r="B2203">
        <v>6.3692257243899997</v>
      </c>
    </row>
    <row r="2204" spans="1:2">
      <c r="A2204">
        <v>3</v>
      </c>
      <c r="B2204">
        <v>2.03641388024</v>
      </c>
    </row>
    <row r="2205" spans="1:2">
      <c r="A2205">
        <v>4</v>
      </c>
      <c r="B2205">
        <v>1.34792942979</v>
      </c>
    </row>
    <row r="2206" spans="1:2">
      <c r="A2206">
        <v>3</v>
      </c>
      <c r="B2206">
        <v>3.71539549876</v>
      </c>
    </row>
    <row r="2207" spans="1:2">
      <c r="A2207">
        <v>2</v>
      </c>
      <c r="B2207">
        <v>2.6349147552300001</v>
      </c>
    </row>
    <row r="2208" spans="1:2">
      <c r="A2208">
        <v>3</v>
      </c>
      <c r="B2208">
        <v>2.0449213568700002</v>
      </c>
    </row>
    <row r="2209" spans="1:2">
      <c r="A2209">
        <v>6</v>
      </c>
      <c r="B2209">
        <v>5.21647596689</v>
      </c>
    </row>
    <row r="2210" spans="1:2">
      <c r="A2210">
        <v>5</v>
      </c>
      <c r="B2210">
        <v>4.5131458201000001</v>
      </c>
    </row>
    <row r="2211" spans="1:2">
      <c r="A2211">
        <v>6</v>
      </c>
      <c r="B2211">
        <v>3.7196616600799999</v>
      </c>
    </row>
    <row r="2212" spans="1:2">
      <c r="A2212">
        <v>5</v>
      </c>
      <c r="B2212">
        <v>2.2785123081899998</v>
      </c>
    </row>
    <row r="2213" spans="1:2">
      <c r="A2213">
        <v>4</v>
      </c>
      <c r="B2213">
        <v>2.1708445728900001</v>
      </c>
    </row>
    <row r="2214" spans="1:2">
      <c r="A2214">
        <v>5</v>
      </c>
      <c r="B2214">
        <v>3.8777495168899998</v>
      </c>
    </row>
    <row r="2215" spans="1:2">
      <c r="A2215">
        <v>3</v>
      </c>
      <c r="B2215">
        <v>1.14242054523</v>
      </c>
    </row>
    <row r="2216" spans="1:2">
      <c r="A2216">
        <v>4</v>
      </c>
      <c r="B2216">
        <v>1.0686574520400001</v>
      </c>
    </row>
    <row r="2217" spans="1:2">
      <c r="A2217">
        <v>5</v>
      </c>
      <c r="B2217">
        <v>1.6610307344199999</v>
      </c>
    </row>
    <row r="2218" spans="1:2">
      <c r="A2218">
        <v>3</v>
      </c>
      <c r="B2218">
        <v>2.5503009498</v>
      </c>
    </row>
    <row r="2219" spans="1:2">
      <c r="A2219">
        <v>3</v>
      </c>
      <c r="B2219">
        <v>9.0779056668100004</v>
      </c>
    </row>
    <row r="2220" spans="1:2">
      <c r="A2220">
        <v>3</v>
      </c>
      <c r="B2220">
        <v>2.63925961155</v>
      </c>
    </row>
    <row r="2221" spans="1:2">
      <c r="A2221">
        <v>6</v>
      </c>
      <c r="B2221">
        <v>2.9164414184999998</v>
      </c>
    </row>
    <row r="2222" spans="1:2">
      <c r="A2222">
        <v>4</v>
      </c>
      <c r="B2222">
        <v>3.5484814674999998</v>
      </c>
    </row>
    <row r="2223" spans="1:2">
      <c r="A2223">
        <v>7</v>
      </c>
      <c r="B2223">
        <v>2.6773973875100001</v>
      </c>
    </row>
    <row r="2224" spans="1:2">
      <c r="A2224">
        <v>3</v>
      </c>
      <c r="B2224">
        <v>2.56250263539</v>
      </c>
    </row>
    <row r="2225" spans="1:2">
      <c r="A2225">
        <v>5</v>
      </c>
      <c r="B2225">
        <v>4.0368364936600001</v>
      </c>
    </row>
    <row r="2226" spans="1:2">
      <c r="A2226">
        <v>2</v>
      </c>
      <c r="B2226">
        <v>4.66281958234</v>
      </c>
    </row>
    <row r="2227" spans="1:2">
      <c r="A2227">
        <v>4</v>
      </c>
      <c r="B2227">
        <v>4.6397587127</v>
      </c>
    </row>
    <row r="2228" spans="1:2">
      <c r="A2228">
        <v>5</v>
      </c>
      <c r="B2228">
        <v>6.0547994379399999</v>
      </c>
    </row>
    <row r="2229" spans="1:2">
      <c r="A2229">
        <v>5</v>
      </c>
      <c r="B2229">
        <v>2.0415380459299999</v>
      </c>
    </row>
    <row r="2230" spans="1:2">
      <c r="A2230">
        <v>4</v>
      </c>
      <c r="B2230">
        <v>5.7397597916900001</v>
      </c>
    </row>
    <row r="2231" spans="1:2">
      <c r="A2231">
        <v>3</v>
      </c>
      <c r="B2231">
        <v>5.7070754284599996</v>
      </c>
    </row>
    <row r="2232" spans="1:2">
      <c r="A2232">
        <v>3</v>
      </c>
      <c r="B2232">
        <v>3.5732376487800002</v>
      </c>
    </row>
    <row r="2233" spans="1:2">
      <c r="A2233">
        <v>3</v>
      </c>
      <c r="B2233">
        <v>2.3390299487599999</v>
      </c>
    </row>
    <row r="2234" spans="1:2">
      <c r="A2234">
        <v>4</v>
      </c>
      <c r="B2234">
        <v>2.83121396614</v>
      </c>
    </row>
    <row r="2235" spans="1:2">
      <c r="A2235">
        <v>6</v>
      </c>
      <c r="B2235">
        <v>1.91866264518</v>
      </c>
    </row>
    <row r="2236" spans="1:2">
      <c r="A2236">
        <v>3</v>
      </c>
      <c r="B2236">
        <v>4.1776847824300001</v>
      </c>
    </row>
    <row r="2237" spans="1:2">
      <c r="A2237">
        <v>4</v>
      </c>
      <c r="B2237">
        <v>2.55228563922</v>
      </c>
    </row>
    <row r="2238" spans="1:2">
      <c r="A2238">
        <v>1</v>
      </c>
      <c r="B2238">
        <v>4.2474746486299999</v>
      </c>
    </row>
    <row r="2239" spans="1:2">
      <c r="A2239">
        <v>5</v>
      </c>
      <c r="B2239">
        <v>3.43964016923</v>
      </c>
    </row>
    <row r="2240" spans="1:2">
      <c r="A2240">
        <v>3</v>
      </c>
      <c r="B2240">
        <v>2.9103964169399998</v>
      </c>
    </row>
    <row r="2241" spans="1:2">
      <c r="A2241">
        <v>7</v>
      </c>
      <c r="B2241">
        <v>4.4405898404600004</v>
      </c>
    </row>
    <row r="2242" spans="1:2">
      <c r="A2242">
        <v>1</v>
      </c>
      <c r="B2242">
        <v>4.6188329892400004</v>
      </c>
    </row>
    <row r="2243" spans="1:2">
      <c r="A2243">
        <v>6</v>
      </c>
      <c r="B2243">
        <v>0.626670959488</v>
      </c>
    </row>
    <row r="2244" spans="1:2">
      <c r="A2244">
        <v>0</v>
      </c>
      <c r="B2244">
        <v>4.0305837894399996</v>
      </c>
    </row>
    <row r="2245" spans="1:2">
      <c r="A2245">
        <v>4</v>
      </c>
      <c r="B2245">
        <v>3.2664403322100002</v>
      </c>
    </row>
    <row r="2246" spans="1:2">
      <c r="A2246">
        <v>3</v>
      </c>
      <c r="B2246">
        <v>1.1097255106299999</v>
      </c>
    </row>
    <row r="2247" spans="1:2">
      <c r="A2247">
        <v>3</v>
      </c>
      <c r="B2247">
        <v>3.7956868643299999</v>
      </c>
    </row>
    <row r="2248" spans="1:2">
      <c r="A2248">
        <v>4</v>
      </c>
      <c r="B2248">
        <v>2.9886333549200002</v>
      </c>
    </row>
    <row r="2249" spans="1:2">
      <c r="A2249">
        <v>2</v>
      </c>
      <c r="B2249">
        <v>4.89752434671</v>
      </c>
    </row>
    <row r="2250" spans="1:2">
      <c r="A2250">
        <v>3</v>
      </c>
      <c r="B2250">
        <v>2.1898798016800001</v>
      </c>
    </row>
    <row r="2251" spans="1:2">
      <c r="A2251">
        <v>4</v>
      </c>
      <c r="B2251">
        <v>4.6422624576300002</v>
      </c>
    </row>
    <row r="2252" spans="1:2">
      <c r="A2252">
        <v>6</v>
      </c>
      <c r="B2252">
        <v>14.2187678841</v>
      </c>
    </row>
    <row r="2253" spans="1:2">
      <c r="A2253">
        <v>2</v>
      </c>
      <c r="B2253">
        <v>4.0092418201299997</v>
      </c>
    </row>
    <row r="2254" spans="1:2">
      <c r="A2254">
        <v>5</v>
      </c>
      <c r="B2254">
        <v>2.2942074666200001</v>
      </c>
    </row>
    <row r="2255" spans="1:2">
      <c r="A2255">
        <v>4</v>
      </c>
      <c r="B2255">
        <v>3.4761744784899999</v>
      </c>
    </row>
    <row r="2256" spans="1:2">
      <c r="A2256">
        <v>1</v>
      </c>
      <c r="B2256">
        <v>2.3801569859099998</v>
      </c>
    </row>
    <row r="2257" spans="1:2">
      <c r="A2257">
        <v>3</v>
      </c>
      <c r="B2257">
        <v>4.1148433905299999</v>
      </c>
    </row>
    <row r="2258" spans="1:2">
      <c r="A2258">
        <v>4</v>
      </c>
      <c r="B2258">
        <v>3.4765611012000002</v>
      </c>
    </row>
    <row r="2259" spans="1:2">
      <c r="A2259">
        <v>2</v>
      </c>
      <c r="B2259">
        <v>4.1495019266700002</v>
      </c>
    </row>
    <row r="2260" spans="1:2">
      <c r="A2260">
        <v>0</v>
      </c>
      <c r="B2260">
        <v>4.7696591218400002</v>
      </c>
    </row>
    <row r="2261" spans="1:2">
      <c r="A2261">
        <v>1</v>
      </c>
      <c r="B2261">
        <v>3.9452642775200002</v>
      </c>
    </row>
    <row r="2262" spans="1:2">
      <c r="A2262">
        <v>6</v>
      </c>
      <c r="B2262">
        <v>3.7257197014300001</v>
      </c>
    </row>
    <row r="2263" spans="1:2">
      <c r="A2263">
        <v>7</v>
      </c>
      <c r="B2263">
        <v>4.1035143469199999</v>
      </c>
    </row>
    <row r="2264" spans="1:2">
      <c r="A2264">
        <v>3</v>
      </c>
      <c r="B2264">
        <v>1.9311114030200001</v>
      </c>
    </row>
    <row r="2265" spans="1:2">
      <c r="A2265">
        <v>3</v>
      </c>
      <c r="B2265">
        <v>4.6760586430300002</v>
      </c>
    </row>
    <row r="2266" spans="1:2">
      <c r="A2266">
        <v>6</v>
      </c>
      <c r="B2266">
        <v>3.4222834525199999</v>
      </c>
    </row>
    <row r="2267" spans="1:2">
      <c r="A2267">
        <v>5</v>
      </c>
      <c r="B2267">
        <v>5.74889765031</v>
      </c>
    </row>
    <row r="2268" spans="1:2">
      <c r="A2268">
        <v>5</v>
      </c>
      <c r="B2268">
        <v>4.6757232439400003</v>
      </c>
    </row>
    <row r="2269" spans="1:2">
      <c r="A2269">
        <v>4</v>
      </c>
      <c r="B2269">
        <v>3.3912925630699999</v>
      </c>
    </row>
    <row r="2270" spans="1:2">
      <c r="A2270">
        <v>2</v>
      </c>
      <c r="B2270">
        <v>4.3166643010400003</v>
      </c>
    </row>
    <row r="2271" spans="1:2">
      <c r="A2271">
        <v>5</v>
      </c>
      <c r="B2271">
        <v>2.9747934794800002</v>
      </c>
    </row>
    <row r="2272" spans="1:2">
      <c r="A2272">
        <v>6</v>
      </c>
      <c r="B2272">
        <v>4.4771723826200001</v>
      </c>
    </row>
    <row r="2273" spans="1:2">
      <c r="A2273">
        <v>4</v>
      </c>
      <c r="B2273">
        <v>1.8640981052400001</v>
      </c>
    </row>
    <row r="2274" spans="1:2">
      <c r="A2274">
        <v>3</v>
      </c>
      <c r="B2274">
        <v>2.4082388942200001</v>
      </c>
    </row>
    <row r="2275" spans="1:2">
      <c r="A2275">
        <v>5</v>
      </c>
      <c r="B2275">
        <v>3.9832078990899999</v>
      </c>
    </row>
    <row r="2276" spans="1:2">
      <c r="A2276">
        <v>5</v>
      </c>
      <c r="B2276">
        <v>4.8619568742599997</v>
      </c>
    </row>
    <row r="2277" spans="1:2">
      <c r="A2277">
        <v>4</v>
      </c>
      <c r="B2277">
        <v>5.4716867552400004</v>
      </c>
    </row>
    <row r="2278" spans="1:2">
      <c r="A2278">
        <v>5</v>
      </c>
      <c r="B2278">
        <v>9.0855335457200006</v>
      </c>
    </row>
    <row r="2279" spans="1:2">
      <c r="A2279">
        <v>2</v>
      </c>
      <c r="B2279">
        <v>3.88156527747</v>
      </c>
    </row>
    <row r="2280" spans="1:2">
      <c r="A2280">
        <v>4</v>
      </c>
      <c r="B2280">
        <v>2.5006335337399999</v>
      </c>
    </row>
    <row r="2281" spans="1:2">
      <c r="A2281">
        <v>5</v>
      </c>
      <c r="B2281">
        <v>2.7907359134799998</v>
      </c>
    </row>
    <row r="2282" spans="1:2">
      <c r="A2282">
        <v>6</v>
      </c>
      <c r="B2282">
        <v>3.0378862673499998</v>
      </c>
    </row>
    <row r="2283" spans="1:2">
      <c r="A2283">
        <v>5</v>
      </c>
      <c r="B2283">
        <v>2.96402143134</v>
      </c>
    </row>
    <row r="2284" spans="1:2">
      <c r="A2284">
        <v>7</v>
      </c>
      <c r="B2284">
        <v>3.3422383724300002</v>
      </c>
    </row>
    <row r="2285" spans="1:2">
      <c r="A2285">
        <v>3</v>
      </c>
      <c r="B2285">
        <v>3.8559791264099998</v>
      </c>
    </row>
    <row r="2286" spans="1:2">
      <c r="A2286">
        <v>5</v>
      </c>
      <c r="B2286">
        <v>5.6099720588900004</v>
      </c>
    </row>
    <row r="2287" spans="1:2">
      <c r="A2287">
        <v>3</v>
      </c>
      <c r="B2287">
        <v>3.6994884350000001</v>
      </c>
    </row>
    <row r="2288" spans="1:2">
      <c r="A2288">
        <v>5</v>
      </c>
      <c r="B2288">
        <v>2.8139858755299998</v>
      </c>
    </row>
    <row r="2289" spans="1:2">
      <c r="A2289">
        <v>2</v>
      </c>
      <c r="B2289">
        <v>3.2021664399300001</v>
      </c>
    </row>
    <row r="2290" spans="1:2">
      <c r="A2290">
        <v>6</v>
      </c>
      <c r="B2290">
        <v>2.0806064447999999</v>
      </c>
    </row>
    <row r="2291" spans="1:2">
      <c r="A2291">
        <v>0</v>
      </c>
      <c r="B2291">
        <v>6.6640179071299999</v>
      </c>
    </row>
    <row r="2292" spans="1:2">
      <c r="A2292">
        <v>6</v>
      </c>
      <c r="B2292">
        <v>2.17144334914</v>
      </c>
    </row>
    <row r="2293" spans="1:2">
      <c r="A2293">
        <v>4</v>
      </c>
      <c r="B2293">
        <v>4.8897838347100002</v>
      </c>
    </row>
    <row r="2294" spans="1:2">
      <c r="A2294">
        <v>5</v>
      </c>
      <c r="B2294">
        <v>4.7474931915200003</v>
      </c>
    </row>
    <row r="2295" spans="1:2">
      <c r="A2295">
        <v>6</v>
      </c>
      <c r="B2295">
        <v>3.6538246889899999</v>
      </c>
    </row>
    <row r="2296" spans="1:2">
      <c r="A2296">
        <v>5</v>
      </c>
      <c r="B2296">
        <v>2.1612517972299998</v>
      </c>
    </row>
    <row r="2297" spans="1:2">
      <c r="A2297">
        <v>5</v>
      </c>
      <c r="B2297">
        <v>3.43039411022</v>
      </c>
    </row>
    <row r="2298" spans="1:2">
      <c r="A2298">
        <v>3</v>
      </c>
      <c r="B2298">
        <v>1.93602326766</v>
      </c>
    </row>
    <row r="2299" spans="1:2">
      <c r="A2299">
        <v>5</v>
      </c>
      <c r="B2299">
        <v>4.1484727327100002</v>
      </c>
    </row>
    <row r="2300" spans="1:2">
      <c r="A2300">
        <v>0</v>
      </c>
      <c r="B2300">
        <v>3.04320402444</v>
      </c>
    </row>
    <row r="2301" spans="1:2">
      <c r="A2301">
        <v>3</v>
      </c>
      <c r="B2301">
        <v>3.5495430508800001</v>
      </c>
    </row>
    <row r="2302" spans="1:2">
      <c r="A2302">
        <v>1</v>
      </c>
      <c r="B2302">
        <v>5.1348197098600004</v>
      </c>
    </row>
    <row r="2303" spans="1:2">
      <c r="A2303">
        <v>5</v>
      </c>
      <c r="B2303">
        <v>2.8471272427800001</v>
      </c>
    </row>
    <row r="2304" spans="1:2">
      <c r="A2304">
        <v>4</v>
      </c>
      <c r="B2304">
        <v>3.1336550608999998</v>
      </c>
    </row>
    <row r="2305" spans="1:2">
      <c r="A2305">
        <v>4</v>
      </c>
      <c r="B2305">
        <v>2.1184553373399999</v>
      </c>
    </row>
    <row r="2306" spans="1:2">
      <c r="A2306">
        <v>1</v>
      </c>
      <c r="B2306">
        <v>5.4760501573899996</v>
      </c>
    </row>
    <row r="2307" spans="1:2">
      <c r="A2307">
        <v>2</v>
      </c>
      <c r="B2307">
        <v>2.2941019674900001</v>
      </c>
    </row>
    <row r="2308" spans="1:2">
      <c r="A2308">
        <v>4</v>
      </c>
      <c r="B2308">
        <v>2.9287371322600002</v>
      </c>
    </row>
    <row r="2309" spans="1:2">
      <c r="A2309">
        <v>4</v>
      </c>
      <c r="B2309">
        <v>2.5303029445999998</v>
      </c>
    </row>
    <row r="2310" spans="1:2">
      <c r="A2310">
        <v>7</v>
      </c>
      <c r="B2310">
        <v>5.1706952055200004</v>
      </c>
    </row>
    <row r="2311" spans="1:2">
      <c r="A2311">
        <v>3</v>
      </c>
      <c r="B2311">
        <v>4.2483468275799998</v>
      </c>
    </row>
    <row r="2312" spans="1:2">
      <c r="A2312">
        <v>7</v>
      </c>
      <c r="B2312">
        <v>2.57163344255</v>
      </c>
    </row>
    <row r="2313" spans="1:2">
      <c r="A2313">
        <v>4</v>
      </c>
      <c r="B2313">
        <v>2.3174090926600002</v>
      </c>
    </row>
    <row r="2314" spans="1:2">
      <c r="A2314">
        <v>2</v>
      </c>
      <c r="B2314">
        <v>2.5588485693199998</v>
      </c>
    </row>
    <row r="2315" spans="1:2">
      <c r="A2315">
        <v>2</v>
      </c>
      <c r="B2315">
        <v>3.1898124395899998</v>
      </c>
    </row>
    <row r="2316" spans="1:2">
      <c r="A2316">
        <v>5</v>
      </c>
      <c r="B2316">
        <v>3.23763375919</v>
      </c>
    </row>
    <row r="2317" spans="1:2">
      <c r="A2317">
        <v>5</v>
      </c>
      <c r="B2317">
        <v>2.7606441559600001</v>
      </c>
    </row>
    <row r="2318" spans="1:2">
      <c r="A2318">
        <v>2</v>
      </c>
      <c r="B2318">
        <v>7.0436688302099997</v>
      </c>
    </row>
    <row r="2319" spans="1:2">
      <c r="A2319">
        <v>7</v>
      </c>
      <c r="B2319">
        <v>4.8060926912399999</v>
      </c>
    </row>
    <row r="2320" spans="1:2">
      <c r="A2320">
        <v>5</v>
      </c>
      <c r="B2320">
        <v>4.2952407814800004</v>
      </c>
    </row>
    <row r="2321" spans="1:2">
      <c r="A2321">
        <v>2</v>
      </c>
      <c r="B2321">
        <v>5.8101014013299999</v>
      </c>
    </row>
    <row r="2322" spans="1:2">
      <c r="A2322">
        <v>6</v>
      </c>
      <c r="B2322">
        <v>3.8315296077599998</v>
      </c>
    </row>
    <row r="2323" spans="1:2">
      <c r="A2323">
        <v>6</v>
      </c>
      <c r="B2323">
        <v>4.0527528096100003</v>
      </c>
    </row>
    <row r="2324" spans="1:2">
      <c r="A2324">
        <v>5</v>
      </c>
      <c r="B2324">
        <v>4.1811178066899997</v>
      </c>
    </row>
    <row r="2325" spans="1:2">
      <c r="A2325">
        <v>5</v>
      </c>
      <c r="B2325">
        <v>2.6443058878799999</v>
      </c>
    </row>
    <row r="2326" spans="1:2">
      <c r="A2326">
        <v>3</v>
      </c>
      <c r="B2326">
        <v>3.8788628228199999</v>
      </c>
    </row>
    <row r="2327" spans="1:2">
      <c r="A2327">
        <v>5</v>
      </c>
      <c r="B2327">
        <v>4.5191673718800001</v>
      </c>
    </row>
    <row r="2328" spans="1:2">
      <c r="A2328">
        <v>3</v>
      </c>
      <c r="B2328">
        <v>8.0714024362300005</v>
      </c>
    </row>
    <row r="2329" spans="1:2">
      <c r="A2329">
        <v>4</v>
      </c>
      <c r="B2329">
        <v>4.4536970185499998</v>
      </c>
    </row>
    <row r="2330" spans="1:2">
      <c r="A2330">
        <v>3</v>
      </c>
      <c r="B2330">
        <v>1.21533576722</v>
      </c>
    </row>
    <row r="2331" spans="1:2">
      <c r="A2331">
        <v>4</v>
      </c>
      <c r="B2331">
        <v>2.98831071628</v>
      </c>
    </row>
    <row r="2332" spans="1:2">
      <c r="A2332">
        <v>5</v>
      </c>
      <c r="B2332">
        <v>3.18332706184</v>
      </c>
    </row>
    <row r="2333" spans="1:2">
      <c r="A2333">
        <v>6</v>
      </c>
      <c r="B2333">
        <v>1.5628833646</v>
      </c>
    </row>
    <row r="2334" spans="1:2">
      <c r="A2334">
        <v>4</v>
      </c>
      <c r="B2334">
        <v>4.10971118331</v>
      </c>
    </row>
    <row r="2335" spans="1:2">
      <c r="A2335">
        <v>4</v>
      </c>
      <c r="B2335">
        <v>2.0472339398499999</v>
      </c>
    </row>
    <row r="2336" spans="1:2">
      <c r="A2336">
        <v>2</v>
      </c>
      <c r="B2336">
        <v>3.0228600118900002</v>
      </c>
    </row>
    <row r="2337" spans="1:2">
      <c r="A2337">
        <v>3</v>
      </c>
      <c r="B2337">
        <v>2.6448909309599999</v>
      </c>
    </row>
    <row r="2338" spans="1:2">
      <c r="A2338">
        <v>6</v>
      </c>
      <c r="B2338">
        <v>6.3286328154199998</v>
      </c>
    </row>
    <row r="2339" spans="1:2">
      <c r="A2339">
        <v>2</v>
      </c>
      <c r="B2339">
        <v>5.03150933481</v>
      </c>
    </row>
    <row r="2340" spans="1:2">
      <c r="A2340">
        <v>3</v>
      </c>
      <c r="B2340">
        <v>2.6137394890399999</v>
      </c>
    </row>
    <row r="2341" spans="1:2">
      <c r="A2341">
        <v>4</v>
      </c>
      <c r="B2341">
        <v>3.9726077264200002</v>
      </c>
    </row>
    <row r="2342" spans="1:2">
      <c r="A2342">
        <v>6</v>
      </c>
      <c r="B2342">
        <v>3.6646781693600001</v>
      </c>
    </row>
    <row r="2343" spans="1:2">
      <c r="A2343">
        <v>5</v>
      </c>
      <c r="B2343">
        <v>2.6442167862999999</v>
      </c>
    </row>
    <row r="2344" spans="1:2">
      <c r="A2344">
        <v>2</v>
      </c>
      <c r="B2344">
        <v>21.709546962499999</v>
      </c>
    </row>
    <row r="2345" spans="1:2">
      <c r="A2345">
        <v>3</v>
      </c>
      <c r="B2345">
        <v>4.6257950611699998</v>
      </c>
    </row>
    <row r="2346" spans="1:2">
      <c r="A2346">
        <v>6</v>
      </c>
      <c r="B2346">
        <v>4.7680630798300001</v>
      </c>
    </row>
    <row r="2347" spans="1:2">
      <c r="A2347">
        <v>6</v>
      </c>
      <c r="B2347">
        <v>3.0833552576300001</v>
      </c>
    </row>
    <row r="2348" spans="1:2">
      <c r="A2348">
        <v>5</v>
      </c>
      <c r="B2348">
        <v>3.9825245303700001</v>
      </c>
    </row>
    <row r="2349" spans="1:2">
      <c r="A2349">
        <v>5</v>
      </c>
      <c r="B2349">
        <v>3.9660840637499999</v>
      </c>
    </row>
    <row r="2350" spans="1:2">
      <c r="A2350">
        <v>3</v>
      </c>
      <c r="B2350">
        <v>4.1632542050800003</v>
      </c>
    </row>
    <row r="2351" spans="1:2">
      <c r="A2351">
        <v>6</v>
      </c>
      <c r="B2351">
        <v>3.7704197602699998</v>
      </c>
    </row>
    <row r="2352" spans="1:2">
      <c r="A2352">
        <v>2</v>
      </c>
      <c r="B2352">
        <v>3.6805556319099999</v>
      </c>
    </row>
    <row r="2353" spans="1:2">
      <c r="A2353">
        <v>3</v>
      </c>
      <c r="B2353">
        <v>1.7308683086300001</v>
      </c>
    </row>
    <row r="2354" spans="1:2">
      <c r="A2354">
        <v>6</v>
      </c>
      <c r="B2354">
        <v>1.68310758666</v>
      </c>
    </row>
    <row r="2355" spans="1:2">
      <c r="A2355">
        <v>4</v>
      </c>
      <c r="B2355">
        <v>2.7503299505299998</v>
      </c>
    </row>
    <row r="2356" spans="1:2">
      <c r="A2356">
        <v>2</v>
      </c>
      <c r="B2356">
        <v>4.6408769424300003</v>
      </c>
    </row>
    <row r="2357" spans="1:2">
      <c r="A2357">
        <v>5</v>
      </c>
      <c r="B2357">
        <v>3.1034959571599998</v>
      </c>
    </row>
    <row r="2358" spans="1:2">
      <c r="A2358">
        <v>8</v>
      </c>
      <c r="B2358">
        <v>4.5574415362799998</v>
      </c>
    </row>
    <row r="2359" spans="1:2">
      <c r="A2359">
        <v>4</v>
      </c>
      <c r="B2359">
        <v>3.1732438784600001</v>
      </c>
    </row>
    <row r="2360" spans="1:2">
      <c r="A2360">
        <v>4</v>
      </c>
      <c r="B2360">
        <v>2.10798707938</v>
      </c>
    </row>
    <row r="2361" spans="1:2">
      <c r="A2361">
        <v>7</v>
      </c>
      <c r="B2361">
        <v>3.6322678378200002</v>
      </c>
    </row>
    <row r="2362" spans="1:2">
      <c r="A2362">
        <v>4</v>
      </c>
      <c r="B2362">
        <v>3.5804529991999998</v>
      </c>
    </row>
    <row r="2363" spans="1:2">
      <c r="A2363">
        <v>2</v>
      </c>
      <c r="B2363">
        <v>4.4550311774200004</v>
      </c>
    </row>
    <row r="2364" spans="1:2">
      <c r="A2364">
        <v>4</v>
      </c>
      <c r="B2364">
        <v>3.1614329934200001</v>
      </c>
    </row>
    <row r="2365" spans="1:2">
      <c r="A2365">
        <v>1</v>
      </c>
      <c r="B2365">
        <v>2.0749851003100002</v>
      </c>
    </row>
    <row r="2366" spans="1:2">
      <c r="A2366">
        <v>3</v>
      </c>
      <c r="B2366">
        <v>3.2842048861699999</v>
      </c>
    </row>
    <row r="2367" spans="1:2">
      <c r="A2367">
        <v>3</v>
      </c>
      <c r="B2367">
        <v>3.0694125289</v>
      </c>
    </row>
    <row r="2368" spans="1:2">
      <c r="A2368">
        <v>3</v>
      </c>
      <c r="B2368">
        <v>3.7212479707999999</v>
      </c>
    </row>
    <row r="2369" spans="1:2">
      <c r="A2369">
        <v>2</v>
      </c>
      <c r="B2369">
        <v>4.2381217656299999</v>
      </c>
    </row>
    <row r="2370" spans="1:2">
      <c r="A2370">
        <v>7</v>
      </c>
      <c r="B2370">
        <v>3.9484480531299999</v>
      </c>
    </row>
    <row r="2371" spans="1:2">
      <c r="A2371">
        <v>4</v>
      </c>
      <c r="B2371">
        <v>2.6064045344500002</v>
      </c>
    </row>
    <row r="2372" spans="1:2">
      <c r="A2372">
        <v>3</v>
      </c>
      <c r="B2372">
        <v>4.6919099967899998</v>
      </c>
    </row>
    <row r="2373" spans="1:2">
      <c r="A2373">
        <v>3</v>
      </c>
      <c r="B2373">
        <v>4.6957962963200002</v>
      </c>
    </row>
    <row r="2374" spans="1:2">
      <c r="A2374">
        <v>4</v>
      </c>
      <c r="B2374">
        <v>3.2698003029899998</v>
      </c>
    </row>
    <row r="2375" spans="1:2">
      <c r="A2375">
        <v>3</v>
      </c>
      <c r="B2375">
        <v>2.4517268084800001</v>
      </c>
    </row>
    <row r="2376" spans="1:2">
      <c r="A2376">
        <v>4</v>
      </c>
      <c r="B2376">
        <v>2.5444349739300001</v>
      </c>
    </row>
    <row r="2377" spans="1:2">
      <c r="A2377">
        <v>1</v>
      </c>
      <c r="B2377">
        <v>3.2723977630999999</v>
      </c>
    </row>
    <row r="2378" spans="1:2">
      <c r="A2378">
        <v>3</v>
      </c>
      <c r="B2378">
        <v>4.0591428512499999</v>
      </c>
    </row>
    <row r="2379" spans="1:2">
      <c r="A2379">
        <v>5</v>
      </c>
      <c r="B2379">
        <v>4.7603511731300001</v>
      </c>
    </row>
    <row r="2380" spans="1:2">
      <c r="A2380">
        <v>2</v>
      </c>
      <c r="B2380">
        <v>13.4854962869</v>
      </c>
    </row>
    <row r="2381" spans="1:2">
      <c r="A2381">
        <v>5</v>
      </c>
      <c r="B2381">
        <v>1.89010235276</v>
      </c>
    </row>
    <row r="2382" spans="1:2">
      <c r="A2382">
        <v>6</v>
      </c>
      <c r="B2382">
        <v>3.3062870592200002</v>
      </c>
    </row>
    <row r="2383" spans="1:2">
      <c r="A2383">
        <v>6</v>
      </c>
      <c r="B2383">
        <v>3.38351289545</v>
      </c>
    </row>
    <row r="2384" spans="1:2">
      <c r="A2384">
        <v>3</v>
      </c>
      <c r="B2384">
        <v>3.6947802222099999</v>
      </c>
    </row>
    <row r="2385" spans="1:2">
      <c r="A2385">
        <v>2</v>
      </c>
      <c r="B2385">
        <v>2.7995355588600002</v>
      </c>
    </row>
    <row r="2386" spans="1:2">
      <c r="A2386">
        <v>1</v>
      </c>
      <c r="B2386">
        <v>4.2814668772899998</v>
      </c>
    </row>
    <row r="2387" spans="1:2">
      <c r="A2387">
        <v>6</v>
      </c>
      <c r="B2387">
        <v>4.1408051308899996</v>
      </c>
    </row>
    <row r="2388" spans="1:2">
      <c r="A2388">
        <v>1</v>
      </c>
      <c r="B2388">
        <v>5.2698728161300004</v>
      </c>
    </row>
    <row r="2389" spans="1:2">
      <c r="A2389">
        <v>6</v>
      </c>
      <c r="B2389">
        <v>3.3644459417900001</v>
      </c>
    </row>
    <row r="2390" spans="1:2">
      <c r="A2390">
        <v>3</v>
      </c>
      <c r="B2390">
        <v>3.6679669601199998</v>
      </c>
    </row>
    <row r="2391" spans="1:2">
      <c r="A2391">
        <v>3</v>
      </c>
      <c r="B2391">
        <v>2.98906979755</v>
      </c>
    </row>
    <row r="2392" spans="1:2">
      <c r="A2392">
        <v>3</v>
      </c>
      <c r="B2392">
        <v>4.8484503761799997</v>
      </c>
    </row>
    <row r="2393" spans="1:2">
      <c r="A2393">
        <v>6</v>
      </c>
      <c r="B2393">
        <v>16.0279799634</v>
      </c>
    </row>
    <row r="2394" spans="1:2">
      <c r="A2394">
        <v>3</v>
      </c>
      <c r="B2394">
        <v>3.1605508986299999</v>
      </c>
    </row>
    <row r="2395" spans="1:2">
      <c r="A2395">
        <v>3</v>
      </c>
      <c r="B2395">
        <v>3.81715405451</v>
      </c>
    </row>
    <row r="2396" spans="1:2">
      <c r="A2396">
        <v>2</v>
      </c>
      <c r="B2396">
        <v>1.6813782612299999</v>
      </c>
    </row>
    <row r="2397" spans="1:2">
      <c r="A2397">
        <v>3</v>
      </c>
      <c r="B2397">
        <v>2.7938517517700001</v>
      </c>
    </row>
    <row r="2398" spans="1:2">
      <c r="A2398">
        <v>6</v>
      </c>
      <c r="B2398">
        <v>1.91269362856</v>
      </c>
    </row>
    <row r="2399" spans="1:2">
      <c r="A2399">
        <v>6</v>
      </c>
      <c r="B2399">
        <v>2.8611647179899999</v>
      </c>
    </row>
    <row r="2400" spans="1:2">
      <c r="A2400">
        <v>4</v>
      </c>
      <c r="B2400">
        <v>3.7925836570799998</v>
      </c>
    </row>
    <row r="2401" spans="1:2">
      <c r="A2401">
        <v>4</v>
      </c>
      <c r="B2401">
        <v>4.8627568373300001</v>
      </c>
    </row>
    <row r="2402" spans="1:2">
      <c r="A2402">
        <v>2</v>
      </c>
      <c r="B2402">
        <v>3.3193000313900001</v>
      </c>
    </row>
    <row r="2403" spans="1:2">
      <c r="A2403">
        <v>4</v>
      </c>
      <c r="B2403">
        <v>6.7778265657099999</v>
      </c>
    </row>
    <row r="2404" spans="1:2">
      <c r="A2404">
        <v>5</v>
      </c>
      <c r="B2404">
        <v>3.2691698551799999</v>
      </c>
    </row>
    <row r="2405" spans="1:2">
      <c r="A2405">
        <v>5</v>
      </c>
      <c r="B2405">
        <v>2.7451367473600001</v>
      </c>
    </row>
    <row r="2406" spans="1:2">
      <c r="A2406">
        <v>3</v>
      </c>
      <c r="B2406">
        <v>1.63684843664</v>
      </c>
    </row>
    <row r="2407" spans="1:2">
      <c r="A2407">
        <v>6</v>
      </c>
      <c r="B2407">
        <v>3.2711184753400002</v>
      </c>
    </row>
    <row r="2408" spans="1:2">
      <c r="A2408">
        <v>2</v>
      </c>
      <c r="B2408">
        <v>2.4679537656499999</v>
      </c>
    </row>
    <row r="2409" spans="1:2">
      <c r="A2409">
        <v>2</v>
      </c>
      <c r="B2409">
        <v>4.4485135713600004</v>
      </c>
    </row>
    <row r="2410" spans="1:2">
      <c r="A2410">
        <v>1</v>
      </c>
      <c r="B2410">
        <v>8.3685700711800006</v>
      </c>
    </row>
    <row r="2411" spans="1:2">
      <c r="A2411">
        <v>2</v>
      </c>
      <c r="B2411">
        <v>5.8203674673999997</v>
      </c>
    </row>
    <row r="2412" spans="1:2">
      <c r="A2412">
        <v>6</v>
      </c>
      <c r="B2412">
        <v>3.85546255589</v>
      </c>
    </row>
    <row r="2413" spans="1:2">
      <c r="A2413">
        <v>4</v>
      </c>
      <c r="B2413">
        <v>5.6176835733799999</v>
      </c>
    </row>
    <row r="2414" spans="1:2">
      <c r="A2414">
        <v>5</v>
      </c>
      <c r="B2414">
        <v>3.5610894427500002</v>
      </c>
    </row>
    <row r="2415" spans="1:2">
      <c r="A2415">
        <v>3</v>
      </c>
      <c r="B2415">
        <v>4.4930944420200003</v>
      </c>
    </row>
    <row r="2416" spans="1:2">
      <c r="A2416">
        <v>1</v>
      </c>
      <c r="B2416">
        <v>3.2156022794000001</v>
      </c>
    </row>
    <row r="2417" spans="1:2">
      <c r="A2417">
        <v>2</v>
      </c>
      <c r="B2417">
        <v>2.43861396386</v>
      </c>
    </row>
    <row r="2418" spans="1:2">
      <c r="A2418">
        <v>4</v>
      </c>
      <c r="B2418">
        <v>3.2733446312800001</v>
      </c>
    </row>
    <row r="2419" spans="1:2">
      <c r="A2419">
        <v>4</v>
      </c>
      <c r="B2419">
        <v>5.7910398014600002</v>
      </c>
    </row>
    <row r="2420" spans="1:2">
      <c r="A2420">
        <v>5</v>
      </c>
      <c r="B2420">
        <v>2.0654766984499999</v>
      </c>
    </row>
    <row r="2421" spans="1:2">
      <c r="A2421">
        <v>5</v>
      </c>
      <c r="B2421">
        <v>3.0293770597799998</v>
      </c>
    </row>
    <row r="2422" spans="1:2">
      <c r="A2422">
        <v>2</v>
      </c>
      <c r="B2422">
        <v>1.0265033081499999</v>
      </c>
    </row>
    <row r="2423" spans="1:2">
      <c r="A2423">
        <v>4</v>
      </c>
      <c r="B2423">
        <v>2.6373344542099999</v>
      </c>
    </row>
    <row r="2424" spans="1:2">
      <c r="A2424">
        <v>3</v>
      </c>
      <c r="B2424">
        <v>3.15172894674</v>
      </c>
    </row>
    <row r="2425" spans="1:2">
      <c r="A2425">
        <v>5</v>
      </c>
      <c r="B2425">
        <v>4.0425452380999998</v>
      </c>
    </row>
    <row r="2426" spans="1:2">
      <c r="A2426">
        <v>3</v>
      </c>
      <c r="B2426">
        <v>3.4138162629800002</v>
      </c>
    </row>
    <row r="2427" spans="1:2">
      <c r="A2427">
        <v>0</v>
      </c>
      <c r="B2427">
        <v>6.2790731149900001</v>
      </c>
    </row>
    <row r="2428" spans="1:2">
      <c r="A2428">
        <v>1</v>
      </c>
      <c r="B2428">
        <v>2.2975001506099999</v>
      </c>
    </row>
    <row r="2429" spans="1:2">
      <c r="A2429">
        <v>4</v>
      </c>
      <c r="B2429">
        <v>2.2902164282699999</v>
      </c>
    </row>
    <row r="2430" spans="1:2">
      <c r="A2430">
        <v>5</v>
      </c>
      <c r="B2430">
        <v>4.4083608588500001</v>
      </c>
    </row>
    <row r="2431" spans="1:2">
      <c r="A2431">
        <v>3</v>
      </c>
      <c r="B2431">
        <v>3.3329116338899998</v>
      </c>
    </row>
    <row r="2432" spans="1:2">
      <c r="A2432">
        <v>5</v>
      </c>
      <c r="B2432">
        <v>2.5527282539899998</v>
      </c>
    </row>
    <row r="2433" spans="1:2">
      <c r="A2433">
        <v>3</v>
      </c>
      <c r="B2433">
        <v>4.8489856981199999</v>
      </c>
    </row>
    <row r="2434" spans="1:2">
      <c r="A2434">
        <v>5</v>
      </c>
      <c r="B2434">
        <v>2.7164560612900002</v>
      </c>
    </row>
    <row r="2435" spans="1:2">
      <c r="A2435">
        <v>3</v>
      </c>
      <c r="B2435">
        <v>2.2680052053400002</v>
      </c>
    </row>
    <row r="2436" spans="1:2">
      <c r="A2436">
        <v>7</v>
      </c>
      <c r="B2436">
        <v>2.3625986922000002</v>
      </c>
    </row>
    <row r="2437" spans="1:2">
      <c r="A2437">
        <v>4</v>
      </c>
      <c r="B2437">
        <v>4.4940867893199998</v>
      </c>
    </row>
    <row r="2438" spans="1:2">
      <c r="A2438">
        <v>8</v>
      </c>
      <c r="B2438">
        <v>3.0102375781099999</v>
      </c>
    </row>
    <row r="2439" spans="1:2">
      <c r="A2439">
        <v>3</v>
      </c>
      <c r="B2439">
        <v>4.1736812906000003</v>
      </c>
    </row>
    <row r="2440" spans="1:2">
      <c r="A2440">
        <v>4</v>
      </c>
      <c r="B2440">
        <v>2.9489183746899998</v>
      </c>
    </row>
    <row r="2441" spans="1:2">
      <c r="A2441">
        <v>2</v>
      </c>
      <c r="B2441">
        <v>4.01540274221</v>
      </c>
    </row>
    <row r="2442" spans="1:2">
      <c r="A2442">
        <v>6</v>
      </c>
      <c r="B2442">
        <v>2.8021414817100001</v>
      </c>
    </row>
    <row r="2443" spans="1:2">
      <c r="A2443">
        <v>4</v>
      </c>
      <c r="B2443">
        <v>2.41786014855</v>
      </c>
    </row>
    <row r="2444" spans="1:2">
      <c r="A2444">
        <v>1</v>
      </c>
      <c r="B2444">
        <v>3.4368103365399998</v>
      </c>
    </row>
    <row r="2445" spans="1:2">
      <c r="A2445">
        <v>2</v>
      </c>
      <c r="B2445">
        <v>13.8939529566</v>
      </c>
    </row>
    <row r="2446" spans="1:2">
      <c r="A2446">
        <v>5</v>
      </c>
      <c r="B2446">
        <v>3.9831349574899999</v>
      </c>
    </row>
    <row r="2447" spans="1:2">
      <c r="A2447">
        <v>3</v>
      </c>
      <c r="B2447">
        <v>4.0325167172</v>
      </c>
    </row>
    <row r="2448" spans="1:2">
      <c r="A2448">
        <v>3</v>
      </c>
      <c r="B2448">
        <v>1.6083954576399999</v>
      </c>
    </row>
    <row r="2449" spans="1:2">
      <c r="A2449">
        <v>2</v>
      </c>
      <c r="B2449">
        <v>5.0349675445799997</v>
      </c>
    </row>
    <row r="2450" spans="1:2">
      <c r="A2450">
        <v>6</v>
      </c>
      <c r="B2450">
        <v>3.4506472660599998</v>
      </c>
    </row>
    <row r="2451" spans="1:2">
      <c r="A2451">
        <v>3</v>
      </c>
      <c r="B2451">
        <v>2.91490160687</v>
      </c>
    </row>
    <row r="2452" spans="1:2">
      <c r="A2452">
        <v>5</v>
      </c>
      <c r="B2452">
        <v>3.7828271789699999</v>
      </c>
    </row>
    <row r="2453" spans="1:2">
      <c r="A2453">
        <v>7</v>
      </c>
      <c r="B2453">
        <v>5.3146486849499999</v>
      </c>
    </row>
    <row r="2454" spans="1:2">
      <c r="A2454">
        <v>5</v>
      </c>
      <c r="B2454">
        <v>5.1629346626599997</v>
      </c>
    </row>
    <row r="2455" spans="1:2">
      <c r="A2455">
        <v>3</v>
      </c>
      <c r="B2455">
        <v>2.2486986346000002</v>
      </c>
    </row>
    <row r="2456" spans="1:2">
      <c r="A2456">
        <v>6</v>
      </c>
      <c r="B2456">
        <v>2.47752398001</v>
      </c>
    </row>
    <row r="2457" spans="1:2">
      <c r="A2457">
        <v>5</v>
      </c>
      <c r="B2457">
        <v>4.3276549203699997</v>
      </c>
    </row>
    <row r="2458" spans="1:2">
      <c r="A2458">
        <v>3</v>
      </c>
      <c r="B2458">
        <v>5.11049468596</v>
      </c>
    </row>
    <row r="2459" spans="1:2">
      <c r="A2459">
        <v>4</v>
      </c>
      <c r="B2459">
        <v>9.4745266121299991</v>
      </c>
    </row>
    <row r="2460" spans="1:2">
      <c r="A2460">
        <v>4</v>
      </c>
      <c r="B2460">
        <v>1.6127656586000001</v>
      </c>
    </row>
    <row r="2461" spans="1:2">
      <c r="A2461">
        <v>3</v>
      </c>
      <c r="B2461">
        <v>3.4345577571999999</v>
      </c>
    </row>
    <row r="2462" spans="1:2">
      <c r="A2462">
        <v>4</v>
      </c>
      <c r="B2462">
        <v>3.0054679275699998</v>
      </c>
    </row>
    <row r="2463" spans="1:2">
      <c r="A2463">
        <v>6</v>
      </c>
      <c r="B2463">
        <v>2.35228172395</v>
      </c>
    </row>
    <row r="2464" spans="1:2">
      <c r="A2464">
        <v>2</v>
      </c>
      <c r="B2464">
        <v>5.3210914449200004</v>
      </c>
    </row>
    <row r="2465" spans="1:2">
      <c r="A2465">
        <v>4</v>
      </c>
      <c r="B2465">
        <v>4.3974036300800003</v>
      </c>
    </row>
    <row r="2466" spans="1:2">
      <c r="A2466">
        <v>0</v>
      </c>
      <c r="B2466">
        <v>3.27703132191</v>
      </c>
    </row>
    <row r="2467" spans="1:2">
      <c r="A2467">
        <v>3</v>
      </c>
      <c r="B2467">
        <v>3.6426067027900002</v>
      </c>
    </row>
    <row r="2468" spans="1:2">
      <c r="A2468">
        <v>1</v>
      </c>
      <c r="B2468">
        <v>5.2996484219799997</v>
      </c>
    </row>
    <row r="2469" spans="1:2">
      <c r="A2469">
        <v>2</v>
      </c>
      <c r="B2469">
        <v>4.8290870934400001</v>
      </c>
    </row>
    <row r="2470" spans="1:2">
      <c r="A2470">
        <v>3</v>
      </c>
      <c r="B2470">
        <v>1.88678826621</v>
      </c>
    </row>
    <row r="2471" spans="1:2">
      <c r="A2471">
        <v>2</v>
      </c>
      <c r="B2471">
        <v>2.5608891165799998</v>
      </c>
    </row>
    <row r="2472" spans="1:2">
      <c r="A2472">
        <v>6</v>
      </c>
      <c r="B2472">
        <v>3.4945824438400002</v>
      </c>
    </row>
    <row r="2473" spans="1:2">
      <c r="A2473">
        <v>5</v>
      </c>
      <c r="B2473">
        <v>2.70969908465</v>
      </c>
    </row>
    <row r="2474" spans="1:2">
      <c r="A2474">
        <v>5</v>
      </c>
      <c r="B2474">
        <v>3.5057923408699998</v>
      </c>
    </row>
    <row r="2475" spans="1:2">
      <c r="A2475">
        <v>4</v>
      </c>
      <c r="B2475">
        <v>1.8369126009900001</v>
      </c>
    </row>
    <row r="2476" spans="1:2">
      <c r="A2476">
        <v>5</v>
      </c>
      <c r="B2476">
        <v>2.00719549581</v>
      </c>
    </row>
    <row r="2477" spans="1:2">
      <c r="A2477">
        <v>4</v>
      </c>
      <c r="B2477">
        <v>3.2466607704200001</v>
      </c>
    </row>
    <row r="2478" spans="1:2">
      <c r="A2478">
        <v>6</v>
      </c>
      <c r="B2478">
        <v>2.49117722557</v>
      </c>
    </row>
    <row r="2479" spans="1:2">
      <c r="A2479">
        <v>2</v>
      </c>
      <c r="B2479">
        <v>1.7278879917100001</v>
      </c>
    </row>
    <row r="2480" spans="1:2">
      <c r="A2480">
        <v>7</v>
      </c>
      <c r="B2480">
        <v>2.3958324261500001</v>
      </c>
    </row>
    <row r="2481" spans="1:2">
      <c r="A2481">
        <v>5</v>
      </c>
      <c r="B2481">
        <v>4.4312318172199996</v>
      </c>
    </row>
    <row r="2482" spans="1:2">
      <c r="A2482">
        <v>2</v>
      </c>
      <c r="B2482">
        <v>3.6976896052599999</v>
      </c>
    </row>
    <row r="2483" spans="1:2">
      <c r="A2483">
        <v>2</v>
      </c>
      <c r="B2483">
        <v>5.6042855063600001</v>
      </c>
    </row>
    <row r="2484" spans="1:2">
      <c r="A2484">
        <v>9</v>
      </c>
      <c r="B2484">
        <v>4.2446884685199997</v>
      </c>
    </row>
    <row r="2485" spans="1:2">
      <c r="A2485">
        <v>6</v>
      </c>
      <c r="B2485">
        <v>1.6190964315</v>
      </c>
    </row>
    <row r="2486" spans="1:2">
      <c r="A2486">
        <v>4</v>
      </c>
      <c r="B2486">
        <v>3.9940911224</v>
      </c>
    </row>
    <row r="2487" spans="1:2">
      <c r="A2487">
        <v>2</v>
      </c>
      <c r="B2487">
        <v>3.56457681333</v>
      </c>
    </row>
    <row r="2488" spans="1:2">
      <c r="A2488">
        <v>3</v>
      </c>
      <c r="B2488">
        <v>4.2919393071299998</v>
      </c>
    </row>
    <row r="2489" spans="1:2">
      <c r="A2489">
        <v>5</v>
      </c>
      <c r="B2489">
        <v>2.06063886452</v>
      </c>
    </row>
    <row r="2490" spans="1:2">
      <c r="A2490">
        <v>5</v>
      </c>
      <c r="B2490">
        <v>2.7034022750600002</v>
      </c>
    </row>
    <row r="2491" spans="1:2">
      <c r="A2491">
        <v>6</v>
      </c>
      <c r="B2491">
        <v>2.8127935861100002</v>
      </c>
    </row>
    <row r="2492" spans="1:2">
      <c r="A2492">
        <v>3</v>
      </c>
      <c r="B2492">
        <v>3.4001399478900001</v>
      </c>
    </row>
    <row r="2493" spans="1:2">
      <c r="A2493">
        <v>5</v>
      </c>
      <c r="B2493">
        <v>3.68721546552</v>
      </c>
    </row>
    <row r="2494" spans="1:2">
      <c r="A2494">
        <v>4</v>
      </c>
      <c r="B2494">
        <v>2.0707862014699998</v>
      </c>
    </row>
    <row r="2495" spans="1:2">
      <c r="A2495">
        <v>2</v>
      </c>
      <c r="B2495">
        <v>4.6707365241599996</v>
      </c>
    </row>
    <row r="2496" spans="1:2">
      <c r="A2496">
        <v>4</v>
      </c>
      <c r="B2496">
        <v>4.6444171694399996</v>
      </c>
    </row>
    <row r="2497" spans="1:2">
      <c r="A2497">
        <v>2</v>
      </c>
      <c r="B2497">
        <v>5.0179271315799996</v>
      </c>
    </row>
    <row r="2498" spans="1:2">
      <c r="A2498">
        <v>2</v>
      </c>
      <c r="B2498">
        <v>2.7872378765199999</v>
      </c>
    </row>
    <row r="2499" spans="1:2">
      <c r="A2499">
        <v>5</v>
      </c>
      <c r="B2499">
        <v>2.7557266224800001</v>
      </c>
    </row>
    <row r="2500" spans="1:2">
      <c r="A2500">
        <v>6</v>
      </c>
      <c r="B2500">
        <v>1.8434347037000001</v>
      </c>
    </row>
    <row r="2501" spans="1:2">
      <c r="A2501">
        <v>5</v>
      </c>
      <c r="B2501">
        <v>3.5241355258899998</v>
      </c>
    </row>
    <row r="2502" spans="1:2">
      <c r="A2502">
        <v>5</v>
      </c>
      <c r="B2502">
        <v>2.1937304537300002</v>
      </c>
    </row>
    <row r="2503" spans="1:2">
      <c r="A2503">
        <v>5</v>
      </c>
      <c r="B2503">
        <v>0.53553395295200001</v>
      </c>
    </row>
    <row r="2504" spans="1:2">
      <c r="A2504">
        <v>7</v>
      </c>
      <c r="B2504">
        <v>3.6725760469500002</v>
      </c>
    </row>
    <row r="2505" spans="1:2">
      <c r="A2505">
        <v>3</v>
      </c>
      <c r="B2505">
        <v>4.2286736942700003</v>
      </c>
    </row>
    <row r="2506" spans="1:2">
      <c r="A2506">
        <v>4</v>
      </c>
      <c r="B2506">
        <v>3.81830250318</v>
      </c>
    </row>
    <row r="2507" spans="1:2">
      <c r="A2507">
        <v>1</v>
      </c>
      <c r="B2507">
        <v>1.6020951998099999</v>
      </c>
    </row>
    <row r="2508" spans="1:2">
      <c r="A2508">
        <v>4</v>
      </c>
      <c r="B2508">
        <v>4.8248575207500002</v>
      </c>
    </row>
    <row r="2509" spans="1:2">
      <c r="A2509">
        <v>5</v>
      </c>
      <c r="B2509">
        <v>1.59510767541</v>
      </c>
    </row>
    <row r="2510" spans="1:2">
      <c r="A2510">
        <v>3</v>
      </c>
      <c r="B2510">
        <v>4.0867782322100004</v>
      </c>
    </row>
    <row r="2511" spans="1:2">
      <c r="A2511">
        <v>6</v>
      </c>
      <c r="B2511">
        <v>4.4786708912900002</v>
      </c>
    </row>
    <row r="2512" spans="1:2">
      <c r="A2512">
        <v>3</v>
      </c>
      <c r="B2512">
        <v>2.7992802777799999</v>
      </c>
    </row>
    <row r="2513" spans="1:2">
      <c r="A2513">
        <v>2</v>
      </c>
      <c r="B2513">
        <v>5.2070455000600004</v>
      </c>
    </row>
    <row r="2514" spans="1:2">
      <c r="A2514">
        <v>5</v>
      </c>
      <c r="B2514">
        <v>2.1439561457799998</v>
      </c>
    </row>
    <row r="2515" spans="1:2">
      <c r="A2515">
        <v>5</v>
      </c>
      <c r="B2515">
        <v>2.5771716840500001</v>
      </c>
    </row>
    <row r="2516" spans="1:2">
      <c r="A2516">
        <v>2</v>
      </c>
      <c r="B2516">
        <v>4.4212620882699998</v>
      </c>
    </row>
    <row r="2517" spans="1:2">
      <c r="A2517">
        <v>4</v>
      </c>
      <c r="B2517">
        <v>3.7816224802199998</v>
      </c>
    </row>
    <row r="2518" spans="1:2">
      <c r="A2518">
        <v>4</v>
      </c>
      <c r="B2518">
        <v>3.09696385211</v>
      </c>
    </row>
    <row r="2519" spans="1:2">
      <c r="A2519">
        <v>3</v>
      </c>
      <c r="B2519">
        <v>2.41566358656</v>
      </c>
    </row>
    <row r="2520" spans="1:2">
      <c r="A2520">
        <v>4</v>
      </c>
      <c r="B2520">
        <v>4.1524453684999996</v>
      </c>
    </row>
    <row r="2521" spans="1:2">
      <c r="A2521">
        <v>3</v>
      </c>
      <c r="B2521">
        <v>3.4034067866400002</v>
      </c>
    </row>
    <row r="2522" spans="1:2">
      <c r="A2522">
        <v>6</v>
      </c>
      <c r="B2522">
        <v>3.13447719354</v>
      </c>
    </row>
    <row r="2523" spans="1:2">
      <c r="A2523">
        <v>2</v>
      </c>
      <c r="B2523">
        <v>4.26131904947</v>
      </c>
    </row>
    <row r="2524" spans="1:2">
      <c r="A2524">
        <v>1</v>
      </c>
      <c r="B2524">
        <v>6.1568760078900002</v>
      </c>
    </row>
    <row r="2525" spans="1:2">
      <c r="A2525">
        <v>5</v>
      </c>
      <c r="B2525">
        <v>4.2361649694499999</v>
      </c>
    </row>
    <row r="2526" spans="1:2">
      <c r="A2526">
        <v>6</v>
      </c>
      <c r="B2526">
        <v>2.9400942059999999</v>
      </c>
    </row>
    <row r="2527" spans="1:2">
      <c r="A2527">
        <v>4</v>
      </c>
      <c r="B2527">
        <v>3.4209665815300001</v>
      </c>
    </row>
    <row r="2528" spans="1:2">
      <c r="A2528">
        <v>2</v>
      </c>
      <c r="B2528">
        <v>2.9937157406699999</v>
      </c>
    </row>
    <row r="2529" spans="1:2">
      <c r="A2529">
        <v>5</v>
      </c>
      <c r="B2529">
        <v>2.6721895654300001</v>
      </c>
    </row>
    <row r="2530" spans="1:2">
      <c r="A2530">
        <v>3</v>
      </c>
      <c r="B2530">
        <v>7.4732509093699999</v>
      </c>
    </row>
    <row r="2531" spans="1:2">
      <c r="A2531">
        <v>3</v>
      </c>
      <c r="B2531">
        <v>3.1194428314999998</v>
      </c>
    </row>
    <row r="2532" spans="1:2">
      <c r="A2532">
        <v>2</v>
      </c>
      <c r="B2532">
        <v>4.3089398994600003</v>
      </c>
    </row>
    <row r="2533" spans="1:2">
      <c r="A2533">
        <v>3</v>
      </c>
      <c r="B2533">
        <v>1.7513648255000001</v>
      </c>
    </row>
    <row r="2534" spans="1:2">
      <c r="A2534">
        <v>5</v>
      </c>
      <c r="B2534">
        <v>2.9077496813899999</v>
      </c>
    </row>
    <row r="2535" spans="1:2">
      <c r="A2535">
        <v>2</v>
      </c>
      <c r="B2535">
        <v>2.7551317022399999</v>
      </c>
    </row>
    <row r="2536" spans="1:2">
      <c r="A2536">
        <v>2</v>
      </c>
      <c r="B2536">
        <v>3.4438903657200002</v>
      </c>
    </row>
    <row r="2537" spans="1:2">
      <c r="A2537">
        <v>5</v>
      </c>
      <c r="B2537">
        <v>4.9084744915999998</v>
      </c>
    </row>
    <row r="2538" spans="1:2">
      <c r="A2538">
        <v>1</v>
      </c>
      <c r="B2538">
        <v>3.3571047102999998</v>
      </c>
    </row>
    <row r="2539" spans="1:2">
      <c r="A2539">
        <v>4</v>
      </c>
      <c r="B2539">
        <v>3.9615338734400001</v>
      </c>
    </row>
    <row r="2540" spans="1:2">
      <c r="A2540">
        <v>4</v>
      </c>
      <c r="B2540">
        <v>4.5530572827600002</v>
      </c>
    </row>
    <row r="2541" spans="1:2">
      <c r="A2541">
        <v>3</v>
      </c>
      <c r="B2541">
        <v>4.0898052631899997</v>
      </c>
    </row>
    <row r="2542" spans="1:2">
      <c r="A2542">
        <v>6</v>
      </c>
      <c r="B2542">
        <v>5.1056954580999996</v>
      </c>
    </row>
    <row r="2543" spans="1:2">
      <c r="A2543">
        <v>3</v>
      </c>
      <c r="B2543">
        <v>3.51104884043</v>
      </c>
    </row>
    <row r="2544" spans="1:2">
      <c r="A2544">
        <v>3</v>
      </c>
      <c r="B2544">
        <v>2.5426991010300002</v>
      </c>
    </row>
    <row r="2545" spans="1:2">
      <c r="A2545">
        <v>4</v>
      </c>
      <c r="B2545">
        <v>3.24317471701</v>
      </c>
    </row>
    <row r="2546" spans="1:2">
      <c r="A2546">
        <v>4</v>
      </c>
      <c r="B2546">
        <v>2.80731867613</v>
      </c>
    </row>
    <row r="2547" spans="1:2">
      <c r="A2547">
        <v>5</v>
      </c>
      <c r="B2547">
        <v>3.5929954183300001</v>
      </c>
    </row>
    <row r="2548" spans="1:2">
      <c r="A2548">
        <v>3</v>
      </c>
      <c r="B2548">
        <v>3.72499210931</v>
      </c>
    </row>
    <row r="2549" spans="1:2">
      <c r="A2549">
        <v>6</v>
      </c>
      <c r="B2549">
        <v>2.9495293722099998</v>
      </c>
    </row>
    <row r="2550" spans="1:2">
      <c r="A2550">
        <v>5</v>
      </c>
      <c r="B2550">
        <v>1.99376995365</v>
      </c>
    </row>
    <row r="2551" spans="1:2">
      <c r="A2551">
        <v>2</v>
      </c>
      <c r="B2551">
        <v>3.0507918528600002</v>
      </c>
    </row>
    <row r="2552" spans="1:2">
      <c r="A2552">
        <v>6</v>
      </c>
      <c r="B2552">
        <v>4.24246452546</v>
      </c>
    </row>
    <row r="2553" spans="1:2">
      <c r="A2553">
        <v>3</v>
      </c>
      <c r="B2553">
        <v>2.8121723736000002</v>
      </c>
    </row>
    <row r="2554" spans="1:2">
      <c r="A2554">
        <v>5</v>
      </c>
      <c r="B2554">
        <v>2.2080704293700002</v>
      </c>
    </row>
    <row r="2555" spans="1:2">
      <c r="A2555">
        <v>5</v>
      </c>
      <c r="B2555">
        <v>3.51425929514</v>
      </c>
    </row>
    <row r="2556" spans="1:2">
      <c r="A2556">
        <v>7</v>
      </c>
      <c r="B2556">
        <v>2.0696758612699999</v>
      </c>
    </row>
    <row r="2557" spans="1:2">
      <c r="A2557">
        <v>3</v>
      </c>
      <c r="B2557">
        <v>8.9854302787000009</v>
      </c>
    </row>
    <row r="2558" spans="1:2">
      <c r="A2558">
        <v>0</v>
      </c>
      <c r="B2558">
        <v>3.0882664282499999</v>
      </c>
    </row>
    <row r="2559" spans="1:2">
      <c r="A2559">
        <v>1</v>
      </c>
      <c r="B2559">
        <v>6.1728581397799998</v>
      </c>
    </row>
    <row r="2560" spans="1:2">
      <c r="A2560">
        <v>3</v>
      </c>
      <c r="B2560">
        <v>4.0524952411299999</v>
      </c>
    </row>
    <row r="2561" spans="1:2">
      <c r="A2561">
        <v>3</v>
      </c>
      <c r="B2561">
        <v>3.4114785025500001</v>
      </c>
    </row>
    <row r="2562" spans="1:2">
      <c r="A2562">
        <v>3</v>
      </c>
      <c r="B2562">
        <v>3.48078896034</v>
      </c>
    </row>
    <row r="2563" spans="1:2">
      <c r="A2563">
        <v>3</v>
      </c>
      <c r="B2563">
        <v>2.4981027205199999</v>
      </c>
    </row>
    <row r="2564" spans="1:2">
      <c r="A2564">
        <v>2</v>
      </c>
      <c r="B2564">
        <v>5.6407837078599998</v>
      </c>
    </row>
    <row r="2565" spans="1:2">
      <c r="A2565">
        <v>4</v>
      </c>
      <c r="B2565">
        <v>3.74694027469</v>
      </c>
    </row>
    <row r="2566" spans="1:2">
      <c r="A2566">
        <v>1</v>
      </c>
      <c r="B2566">
        <v>6.1203277731799997</v>
      </c>
    </row>
    <row r="2567" spans="1:2">
      <c r="A2567">
        <v>5</v>
      </c>
      <c r="B2567">
        <v>3.3399861475999999</v>
      </c>
    </row>
    <row r="2568" spans="1:2">
      <c r="A2568">
        <v>1</v>
      </c>
      <c r="B2568">
        <v>4.91223192007</v>
      </c>
    </row>
    <row r="2569" spans="1:2">
      <c r="A2569">
        <v>4</v>
      </c>
      <c r="B2569">
        <v>1.9351853798700001</v>
      </c>
    </row>
    <row r="2570" spans="1:2">
      <c r="A2570">
        <v>3</v>
      </c>
      <c r="B2570">
        <v>3.6006291953499998</v>
      </c>
    </row>
    <row r="2571" spans="1:2">
      <c r="A2571">
        <v>4</v>
      </c>
      <c r="B2571">
        <v>1.96218363556</v>
      </c>
    </row>
    <row r="2572" spans="1:2">
      <c r="A2572">
        <v>5</v>
      </c>
      <c r="B2572">
        <v>5.6758665727500004</v>
      </c>
    </row>
    <row r="2573" spans="1:2">
      <c r="A2573">
        <v>2</v>
      </c>
      <c r="B2573">
        <v>3.9464192641800002</v>
      </c>
    </row>
    <row r="2574" spans="1:2">
      <c r="A2574">
        <v>3</v>
      </c>
      <c r="B2574">
        <v>5.8001958773700002</v>
      </c>
    </row>
    <row r="2575" spans="1:2">
      <c r="A2575">
        <v>6</v>
      </c>
      <c r="B2575">
        <v>4.2560332031600003</v>
      </c>
    </row>
    <row r="2576" spans="1:2">
      <c r="A2576">
        <v>6</v>
      </c>
      <c r="B2576">
        <v>3.9206791228000002</v>
      </c>
    </row>
    <row r="2577" spans="1:2">
      <c r="A2577">
        <v>4</v>
      </c>
      <c r="B2577">
        <v>2.46242765572</v>
      </c>
    </row>
    <row r="2578" spans="1:2">
      <c r="A2578">
        <v>4</v>
      </c>
      <c r="B2578">
        <v>3.3231334340799998</v>
      </c>
    </row>
    <row r="2579" spans="1:2">
      <c r="A2579">
        <v>4</v>
      </c>
      <c r="B2579">
        <v>2.4084898991900001</v>
      </c>
    </row>
    <row r="2580" spans="1:2">
      <c r="A2580">
        <v>4</v>
      </c>
      <c r="B2580">
        <v>2.7599704842100001</v>
      </c>
    </row>
    <row r="2581" spans="1:2">
      <c r="A2581">
        <v>4</v>
      </c>
      <c r="B2581">
        <v>3.39628936613</v>
      </c>
    </row>
    <row r="2582" spans="1:2">
      <c r="A2582">
        <v>6</v>
      </c>
      <c r="B2582">
        <v>3.0606070911600001</v>
      </c>
    </row>
    <row r="2583" spans="1:2">
      <c r="A2583">
        <v>3</v>
      </c>
      <c r="B2583">
        <v>3.2634952509400001</v>
      </c>
    </row>
    <row r="2584" spans="1:2">
      <c r="A2584">
        <v>4</v>
      </c>
      <c r="B2584">
        <v>3.3798079435699999</v>
      </c>
    </row>
    <row r="2585" spans="1:2">
      <c r="A2585">
        <v>5</v>
      </c>
      <c r="B2585">
        <v>3.0281423906099998</v>
      </c>
    </row>
    <row r="2586" spans="1:2">
      <c r="A2586">
        <v>3</v>
      </c>
      <c r="B2586">
        <v>4.4225751907299999</v>
      </c>
    </row>
    <row r="2587" spans="1:2">
      <c r="A2587">
        <v>5</v>
      </c>
      <c r="B2587">
        <v>3.2579137150399999</v>
      </c>
    </row>
    <row r="2588" spans="1:2">
      <c r="A2588">
        <v>5</v>
      </c>
      <c r="B2588">
        <v>1.39834535179</v>
      </c>
    </row>
    <row r="2589" spans="1:2">
      <c r="A2589">
        <v>6</v>
      </c>
      <c r="B2589">
        <v>2.7423901564399999</v>
      </c>
    </row>
    <row r="2590" spans="1:2">
      <c r="A2590">
        <v>4</v>
      </c>
      <c r="B2590">
        <v>5.1295434234800004</v>
      </c>
    </row>
    <row r="2591" spans="1:2">
      <c r="A2591">
        <v>5</v>
      </c>
      <c r="B2591">
        <v>3.7127772435500002</v>
      </c>
    </row>
    <row r="2592" spans="1:2">
      <c r="A2592">
        <v>2</v>
      </c>
      <c r="B2592">
        <v>2.4492899274800002</v>
      </c>
    </row>
    <row r="2593" spans="1:2">
      <c r="A2593">
        <v>4</v>
      </c>
      <c r="B2593">
        <v>1.7582961860099999</v>
      </c>
    </row>
    <row r="2594" spans="1:2">
      <c r="A2594">
        <v>2</v>
      </c>
      <c r="B2594">
        <v>5.4159743204500002</v>
      </c>
    </row>
    <row r="2595" spans="1:2">
      <c r="A2595">
        <v>3</v>
      </c>
      <c r="B2595">
        <v>4.3780245259399999</v>
      </c>
    </row>
    <row r="2596" spans="1:2">
      <c r="A2596">
        <v>5</v>
      </c>
      <c r="B2596">
        <v>3.1000332137100002</v>
      </c>
    </row>
    <row r="2597" spans="1:2">
      <c r="A2597">
        <v>2</v>
      </c>
      <c r="B2597">
        <v>2.8033765397999999</v>
      </c>
    </row>
    <row r="2598" spans="1:2">
      <c r="A2598">
        <v>3</v>
      </c>
      <c r="B2598">
        <v>2.8318462316200002</v>
      </c>
    </row>
    <row r="2599" spans="1:2">
      <c r="A2599">
        <v>2</v>
      </c>
      <c r="B2599">
        <v>17.607977790300001</v>
      </c>
    </row>
    <row r="2600" spans="1:2">
      <c r="A2600">
        <v>1</v>
      </c>
      <c r="B2600">
        <v>5.7775175177599998</v>
      </c>
    </row>
    <row r="2601" spans="1:2">
      <c r="A2601">
        <v>3</v>
      </c>
      <c r="B2601">
        <v>4.9657049523400003</v>
      </c>
    </row>
    <row r="2602" spans="1:2">
      <c r="A2602">
        <v>3</v>
      </c>
      <c r="B2602">
        <v>1.7758197976900001</v>
      </c>
    </row>
    <row r="2603" spans="1:2">
      <c r="A2603">
        <v>5</v>
      </c>
      <c r="B2603">
        <v>1.19753349665</v>
      </c>
    </row>
    <row r="2604" spans="1:2">
      <c r="A2604">
        <v>4</v>
      </c>
      <c r="B2604">
        <v>2.62325046619</v>
      </c>
    </row>
    <row r="2605" spans="1:2">
      <c r="A2605">
        <v>5</v>
      </c>
      <c r="B2605">
        <v>3.0176003707199999</v>
      </c>
    </row>
    <row r="2606" spans="1:2">
      <c r="A2606">
        <v>2</v>
      </c>
      <c r="B2606">
        <v>2.0077466153199999</v>
      </c>
    </row>
    <row r="2607" spans="1:2">
      <c r="A2607">
        <v>4</v>
      </c>
      <c r="B2607">
        <v>2.3245438006899999</v>
      </c>
    </row>
    <row r="2608" spans="1:2">
      <c r="A2608">
        <v>4</v>
      </c>
      <c r="B2608">
        <v>2.7868279940399998</v>
      </c>
    </row>
    <row r="2609" spans="1:2">
      <c r="A2609">
        <v>3</v>
      </c>
      <c r="B2609">
        <v>2.79663226067</v>
      </c>
    </row>
    <row r="2610" spans="1:2">
      <c r="A2610">
        <v>5</v>
      </c>
      <c r="B2610">
        <v>3.0709758781200001</v>
      </c>
    </row>
    <row r="2611" spans="1:2">
      <c r="A2611">
        <v>2</v>
      </c>
      <c r="B2611">
        <v>4.5865052611000001</v>
      </c>
    </row>
    <row r="2612" spans="1:2">
      <c r="A2612">
        <v>3</v>
      </c>
      <c r="B2612">
        <v>2.7284871917000002</v>
      </c>
    </row>
    <row r="2613" spans="1:2">
      <c r="A2613">
        <v>5</v>
      </c>
      <c r="B2613">
        <v>4.7287041584400002</v>
      </c>
    </row>
    <row r="2614" spans="1:2">
      <c r="A2614">
        <v>4</v>
      </c>
      <c r="B2614">
        <v>3.1990014365400001</v>
      </c>
    </row>
    <row r="2615" spans="1:2">
      <c r="A2615">
        <v>5</v>
      </c>
      <c r="B2615">
        <v>3.4760812038800002</v>
      </c>
    </row>
    <row r="2616" spans="1:2">
      <c r="A2616">
        <v>2</v>
      </c>
      <c r="B2616">
        <v>4.8344057490200001</v>
      </c>
    </row>
    <row r="2617" spans="1:2">
      <c r="A2617">
        <v>6</v>
      </c>
      <c r="B2617">
        <v>4.03282128711</v>
      </c>
    </row>
    <row r="2618" spans="1:2">
      <c r="A2618">
        <v>0</v>
      </c>
      <c r="B2618">
        <v>4.5655853680799998</v>
      </c>
    </row>
    <row r="2619" spans="1:2">
      <c r="A2619">
        <v>4</v>
      </c>
      <c r="B2619">
        <v>3.6163694799699999</v>
      </c>
    </row>
    <row r="2620" spans="1:2">
      <c r="A2620">
        <v>6</v>
      </c>
      <c r="B2620">
        <v>3.6575612201799999</v>
      </c>
    </row>
    <row r="2621" spans="1:2">
      <c r="A2621">
        <v>4</v>
      </c>
      <c r="B2621">
        <v>2.9168687790200001</v>
      </c>
    </row>
    <row r="2622" spans="1:2">
      <c r="A2622">
        <v>7</v>
      </c>
      <c r="B2622">
        <v>4.0415179441799998</v>
      </c>
    </row>
    <row r="2623" spans="1:2">
      <c r="A2623">
        <v>4</v>
      </c>
      <c r="B2623">
        <v>2.3697906900299999</v>
      </c>
    </row>
    <row r="2624" spans="1:2">
      <c r="A2624">
        <v>5</v>
      </c>
      <c r="B2624">
        <v>3.9540781085500001</v>
      </c>
    </row>
    <row r="2625" spans="1:2">
      <c r="A2625">
        <v>6</v>
      </c>
      <c r="B2625">
        <v>3.2585411675899998</v>
      </c>
    </row>
    <row r="2626" spans="1:2">
      <c r="A2626">
        <v>6</v>
      </c>
      <c r="B2626">
        <v>3.51594865153</v>
      </c>
    </row>
    <row r="2627" spans="1:2">
      <c r="A2627">
        <v>3</v>
      </c>
      <c r="B2627">
        <v>3.81044440292</v>
      </c>
    </row>
    <row r="2628" spans="1:2">
      <c r="A2628">
        <v>5</v>
      </c>
      <c r="B2628">
        <v>3.5190867910899999</v>
      </c>
    </row>
    <row r="2629" spans="1:2">
      <c r="A2629">
        <v>6</v>
      </c>
      <c r="B2629">
        <v>2.6543853080400002</v>
      </c>
    </row>
    <row r="2630" spans="1:2">
      <c r="A2630">
        <v>2</v>
      </c>
      <c r="B2630">
        <v>1.93866886859</v>
      </c>
    </row>
    <row r="2631" spans="1:2">
      <c r="A2631">
        <v>2</v>
      </c>
      <c r="B2631">
        <v>3.7718224152399999</v>
      </c>
    </row>
    <row r="2632" spans="1:2">
      <c r="A2632">
        <v>5</v>
      </c>
      <c r="B2632">
        <v>3.51415774074</v>
      </c>
    </row>
    <row r="2633" spans="1:2">
      <c r="A2633">
        <v>1</v>
      </c>
      <c r="B2633">
        <v>3.25684705857</v>
      </c>
    </row>
    <row r="2634" spans="1:2">
      <c r="A2634">
        <v>6</v>
      </c>
      <c r="B2634">
        <v>3.0064715291500002</v>
      </c>
    </row>
    <row r="2635" spans="1:2">
      <c r="A2635">
        <v>2</v>
      </c>
      <c r="B2635">
        <v>4.03964394612</v>
      </c>
    </row>
    <row r="2636" spans="1:2">
      <c r="A2636">
        <v>2</v>
      </c>
      <c r="B2636">
        <v>6.0438905249600001</v>
      </c>
    </row>
    <row r="2637" spans="1:2">
      <c r="A2637">
        <v>4</v>
      </c>
      <c r="B2637">
        <v>3.7341384691299999</v>
      </c>
    </row>
    <row r="2638" spans="1:2">
      <c r="A2638">
        <v>3</v>
      </c>
      <c r="B2638">
        <v>2.0916031568000002</v>
      </c>
    </row>
    <row r="2639" spans="1:2">
      <c r="A2639">
        <v>3</v>
      </c>
      <c r="B2639">
        <v>1.8204174011600001</v>
      </c>
    </row>
    <row r="2640" spans="1:2">
      <c r="A2640">
        <v>1</v>
      </c>
      <c r="B2640">
        <v>5.5114619344399998</v>
      </c>
    </row>
    <row r="2641" spans="1:2">
      <c r="A2641">
        <v>9</v>
      </c>
      <c r="B2641">
        <v>9.6832924945500007</v>
      </c>
    </row>
    <row r="2642" spans="1:2">
      <c r="A2642">
        <v>2</v>
      </c>
      <c r="B2642">
        <v>4.2998158521700001</v>
      </c>
    </row>
    <row r="2643" spans="1:2">
      <c r="A2643">
        <v>5</v>
      </c>
      <c r="B2643">
        <v>3.3451276994499999</v>
      </c>
    </row>
    <row r="2644" spans="1:2">
      <c r="A2644">
        <v>4</v>
      </c>
      <c r="B2644">
        <v>2.7605107696200002</v>
      </c>
    </row>
    <row r="2645" spans="1:2">
      <c r="A2645">
        <v>6</v>
      </c>
      <c r="B2645">
        <v>2.0652798904399998</v>
      </c>
    </row>
    <row r="2646" spans="1:2">
      <c r="A2646">
        <v>5</v>
      </c>
      <c r="B2646">
        <v>4.9026401606399999</v>
      </c>
    </row>
    <row r="2647" spans="1:2">
      <c r="A2647">
        <v>5</v>
      </c>
      <c r="B2647">
        <v>4.1526859678100001</v>
      </c>
    </row>
    <row r="2648" spans="1:2">
      <c r="A2648">
        <v>3</v>
      </c>
      <c r="B2648">
        <v>4.6668544972800001</v>
      </c>
    </row>
    <row r="2649" spans="1:2">
      <c r="A2649">
        <v>3</v>
      </c>
      <c r="B2649">
        <v>4.0459254597500003</v>
      </c>
    </row>
    <row r="2650" spans="1:2">
      <c r="A2650">
        <v>3</v>
      </c>
      <c r="B2650">
        <v>3.49919565624</v>
      </c>
    </row>
    <row r="2651" spans="1:2">
      <c r="A2651">
        <v>2</v>
      </c>
      <c r="B2651">
        <v>5.0934283019900004</v>
      </c>
    </row>
    <row r="2652" spans="1:2">
      <c r="A2652">
        <v>2</v>
      </c>
      <c r="B2652">
        <v>4.9306350421399996</v>
      </c>
    </row>
    <row r="2653" spans="1:2">
      <c r="A2653">
        <v>4</v>
      </c>
      <c r="B2653">
        <v>3.69530905907</v>
      </c>
    </row>
    <row r="2654" spans="1:2">
      <c r="A2654">
        <v>5</v>
      </c>
      <c r="B2654">
        <v>2.94977615599</v>
      </c>
    </row>
    <row r="2655" spans="1:2">
      <c r="A2655">
        <v>2</v>
      </c>
      <c r="B2655">
        <v>5.0370452632199996</v>
      </c>
    </row>
    <row r="2656" spans="1:2">
      <c r="A2656">
        <v>1</v>
      </c>
      <c r="B2656">
        <v>3.1728066906299999</v>
      </c>
    </row>
    <row r="2657" spans="1:2">
      <c r="A2657">
        <v>6</v>
      </c>
      <c r="B2657">
        <v>4.0254328509699997</v>
      </c>
    </row>
    <row r="2658" spans="1:2">
      <c r="A2658">
        <v>4</v>
      </c>
      <c r="B2658">
        <v>3.05671916424</v>
      </c>
    </row>
    <row r="2659" spans="1:2">
      <c r="A2659">
        <v>2</v>
      </c>
      <c r="B2659">
        <v>3.5315391088100001</v>
      </c>
    </row>
    <row r="2660" spans="1:2">
      <c r="A2660">
        <v>4</v>
      </c>
      <c r="B2660">
        <v>2.3212133242799999</v>
      </c>
    </row>
    <row r="2661" spans="1:2">
      <c r="A2661">
        <v>3</v>
      </c>
      <c r="B2661">
        <v>4.0603129862699996</v>
      </c>
    </row>
    <row r="2662" spans="1:2">
      <c r="A2662">
        <v>3</v>
      </c>
      <c r="B2662">
        <v>5.1470206145599997</v>
      </c>
    </row>
    <row r="2663" spans="1:2">
      <c r="A2663">
        <v>3</v>
      </c>
      <c r="B2663">
        <v>1.9678646337000001</v>
      </c>
    </row>
    <row r="2664" spans="1:2">
      <c r="A2664">
        <v>4</v>
      </c>
      <c r="B2664">
        <v>4.5279767339400001</v>
      </c>
    </row>
    <row r="2665" spans="1:2">
      <c r="A2665">
        <v>6</v>
      </c>
      <c r="B2665">
        <v>5.5109854648400001</v>
      </c>
    </row>
    <row r="2666" spans="1:2">
      <c r="A2666">
        <v>3</v>
      </c>
      <c r="B2666">
        <v>1.6960595223699999</v>
      </c>
    </row>
    <row r="2667" spans="1:2">
      <c r="A2667">
        <v>4</v>
      </c>
      <c r="B2667">
        <v>3.4927402978400002</v>
      </c>
    </row>
    <row r="2668" spans="1:2">
      <c r="A2668">
        <v>2</v>
      </c>
      <c r="B2668">
        <v>2.8099880227799998</v>
      </c>
    </row>
    <row r="2669" spans="1:2">
      <c r="A2669">
        <v>6</v>
      </c>
      <c r="B2669">
        <v>3.3704249310200001</v>
      </c>
    </row>
    <row r="2670" spans="1:2">
      <c r="A2670">
        <v>4</v>
      </c>
      <c r="B2670">
        <v>4.5070549103199999</v>
      </c>
    </row>
    <row r="2671" spans="1:2">
      <c r="A2671">
        <v>2</v>
      </c>
      <c r="B2671">
        <v>4.0157689169999999</v>
      </c>
    </row>
    <row r="2672" spans="1:2">
      <c r="A2672">
        <v>5</v>
      </c>
      <c r="B2672">
        <v>2.2778265763899999</v>
      </c>
    </row>
    <row r="2673" spans="1:2">
      <c r="A2673">
        <v>4</v>
      </c>
      <c r="B2673">
        <v>1.8753858266300001</v>
      </c>
    </row>
    <row r="2674" spans="1:2">
      <c r="A2674">
        <v>2</v>
      </c>
      <c r="B2674">
        <v>12.359521839599999</v>
      </c>
    </row>
    <row r="2675" spans="1:2">
      <c r="A2675">
        <v>3</v>
      </c>
      <c r="B2675">
        <v>4.3366124826399997</v>
      </c>
    </row>
    <row r="2676" spans="1:2">
      <c r="A2676">
        <v>4</v>
      </c>
      <c r="B2676">
        <v>5.3934993378899998</v>
      </c>
    </row>
    <row r="2677" spans="1:2">
      <c r="A2677">
        <v>3</v>
      </c>
      <c r="B2677">
        <v>4.3729087142600003</v>
      </c>
    </row>
    <row r="2678" spans="1:2">
      <c r="A2678">
        <v>3</v>
      </c>
      <c r="B2678">
        <v>4.7532699771200004</v>
      </c>
    </row>
    <row r="2679" spans="1:2">
      <c r="A2679">
        <v>5</v>
      </c>
      <c r="B2679">
        <v>4.0780583076500001</v>
      </c>
    </row>
    <row r="2680" spans="1:2">
      <c r="A2680">
        <v>4</v>
      </c>
      <c r="B2680">
        <v>3.1158806762400002</v>
      </c>
    </row>
    <row r="2681" spans="1:2">
      <c r="A2681">
        <v>5</v>
      </c>
      <c r="B2681">
        <v>1.60907961016</v>
      </c>
    </row>
    <row r="2682" spans="1:2">
      <c r="A2682">
        <v>7</v>
      </c>
      <c r="B2682">
        <v>3.1832270144299999</v>
      </c>
    </row>
    <row r="2683" spans="1:2">
      <c r="A2683">
        <v>4</v>
      </c>
      <c r="B2683">
        <v>4.7916241577900003</v>
      </c>
    </row>
    <row r="2684" spans="1:2">
      <c r="A2684">
        <v>4</v>
      </c>
      <c r="B2684">
        <v>5.1533992548300001</v>
      </c>
    </row>
    <row r="2685" spans="1:2">
      <c r="A2685">
        <v>3</v>
      </c>
      <c r="B2685">
        <v>3.3945917365399998</v>
      </c>
    </row>
    <row r="2686" spans="1:2">
      <c r="A2686">
        <v>6</v>
      </c>
      <c r="B2686">
        <v>1.6089351173399999</v>
      </c>
    </row>
    <row r="2687" spans="1:2">
      <c r="A2687">
        <v>4</v>
      </c>
      <c r="B2687">
        <v>4.4943774418100002</v>
      </c>
    </row>
    <row r="2688" spans="1:2">
      <c r="A2688">
        <v>6</v>
      </c>
      <c r="B2688">
        <v>4.1628503070400003</v>
      </c>
    </row>
    <row r="2689" spans="1:2">
      <c r="A2689">
        <v>3</v>
      </c>
      <c r="B2689">
        <v>3.9137239696999999</v>
      </c>
    </row>
    <row r="2690" spans="1:2">
      <c r="A2690">
        <v>3</v>
      </c>
      <c r="B2690">
        <v>3.2264142088600001</v>
      </c>
    </row>
    <row r="2691" spans="1:2">
      <c r="A2691">
        <v>5</v>
      </c>
      <c r="B2691">
        <v>3.48186336891</v>
      </c>
    </row>
    <row r="2692" spans="1:2">
      <c r="A2692">
        <v>5</v>
      </c>
      <c r="B2692">
        <v>3.6383873256000001</v>
      </c>
    </row>
    <row r="2693" spans="1:2">
      <c r="A2693">
        <v>2</v>
      </c>
      <c r="B2693">
        <v>4.4678453025499998</v>
      </c>
    </row>
    <row r="2694" spans="1:2">
      <c r="A2694">
        <v>6</v>
      </c>
      <c r="B2694">
        <v>4.9389109207399997</v>
      </c>
    </row>
    <row r="2695" spans="1:2">
      <c r="A2695">
        <v>6</v>
      </c>
      <c r="B2695">
        <v>4.1425218607999996</v>
      </c>
    </row>
    <row r="2696" spans="1:2">
      <c r="A2696">
        <v>4</v>
      </c>
      <c r="B2696">
        <v>3.67939849947</v>
      </c>
    </row>
    <row r="2697" spans="1:2">
      <c r="A2697">
        <v>3</v>
      </c>
      <c r="B2697">
        <v>3.2075475928200001</v>
      </c>
    </row>
    <row r="2698" spans="1:2">
      <c r="A2698">
        <v>2</v>
      </c>
      <c r="B2698">
        <v>2.1260983175799999</v>
      </c>
    </row>
    <row r="2699" spans="1:2">
      <c r="A2699">
        <v>6</v>
      </c>
      <c r="B2699">
        <v>3.98045955094</v>
      </c>
    </row>
    <row r="2700" spans="1:2">
      <c r="A2700">
        <v>4</v>
      </c>
      <c r="B2700">
        <v>1.93388695042</v>
      </c>
    </row>
    <row r="2701" spans="1:2">
      <c r="A2701">
        <v>7</v>
      </c>
      <c r="B2701">
        <v>1.8118650518899999</v>
      </c>
    </row>
    <row r="2702" spans="1:2">
      <c r="A2702">
        <v>0</v>
      </c>
      <c r="B2702">
        <v>3.1869846168599998</v>
      </c>
    </row>
    <row r="2703" spans="1:2">
      <c r="A2703">
        <v>6</v>
      </c>
      <c r="B2703">
        <v>2.64445582437</v>
      </c>
    </row>
    <row r="2704" spans="1:2">
      <c r="A2704">
        <v>4</v>
      </c>
      <c r="B2704">
        <v>5.6416725112200004</v>
      </c>
    </row>
    <row r="2705" spans="1:2">
      <c r="A2705">
        <v>3</v>
      </c>
      <c r="B2705">
        <v>3.50521628093</v>
      </c>
    </row>
    <row r="2706" spans="1:2">
      <c r="A2706">
        <v>6</v>
      </c>
      <c r="B2706">
        <v>4.2790811150200003</v>
      </c>
    </row>
    <row r="2707" spans="1:2">
      <c r="A2707">
        <v>4</v>
      </c>
      <c r="B2707">
        <v>4.9417108331800002</v>
      </c>
    </row>
    <row r="2708" spans="1:2">
      <c r="A2708">
        <v>3</v>
      </c>
      <c r="B2708">
        <v>3.6778137380100002</v>
      </c>
    </row>
    <row r="2709" spans="1:2">
      <c r="A2709">
        <v>5</v>
      </c>
      <c r="B2709">
        <v>2.4578423097000002</v>
      </c>
    </row>
    <row r="2710" spans="1:2">
      <c r="A2710">
        <v>6</v>
      </c>
      <c r="B2710">
        <v>2.80015681771</v>
      </c>
    </row>
    <row r="2711" spans="1:2">
      <c r="A2711">
        <v>3</v>
      </c>
      <c r="B2711">
        <v>2.6896312448700002</v>
      </c>
    </row>
    <row r="2712" spans="1:2">
      <c r="A2712">
        <v>1</v>
      </c>
      <c r="B2712">
        <v>5.3215582395399998</v>
      </c>
    </row>
    <row r="2713" spans="1:2">
      <c r="A2713">
        <v>6</v>
      </c>
      <c r="B2713">
        <v>4.4641174016600003</v>
      </c>
    </row>
    <row r="2714" spans="1:2">
      <c r="A2714">
        <v>4</v>
      </c>
      <c r="B2714">
        <v>2.7663875366099999</v>
      </c>
    </row>
    <row r="2715" spans="1:2">
      <c r="A2715">
        <v>3</v>
      </c>
      <c r="B2715">
        <v>4.5995385612700002</v>
      </c>
    </row>
    <row r="2716" spans="1:2">
      <c r="A2716">
        <v>2</v>
      </c>
      <c r="B2716">
        <v>3.97356228709</v>
      </c>
    </row>
    <row r="2717" spans="1:2">
      <c r="A2717">
        <v>7</v>
      </c>
      <c r="B2717">
        <v>18.266666116700002</v>
      </c>
    </row>
    <row r="2718" spans="1:2">
      <c r="A2718">
        <v>1</v>
      </c>
      <c r="B2718">
        <v>3.79239220399</v>
      </c>
    </row>
    <row r="2719" spans="1:2">
      <c r="A2719">
        <v>3</v>
      </c>
      <c r="B2719">
        <v>2.9929651616199999</v>
      </c>
    </row>
    <row r="2720" spans="1:2">
      <c r="A2720">
        <v>3</v>
      </c>
      <c r="B2720">
        <v>4.5648748226700002</v>
      </c>
    </row>
    <row r="2721" spans="1:2">
      <c r="A2721">
        <v>7</v>
      </c>
      <c r="B2721">
        <v>5.6556052902999996</v>
      </c>
    </row>
    <row r="2722" spans="1:2">
      <c r="A2722">
        <v>1</v>
      </c>
      <c r="B2722">
        <v>2.2979557973200002</v>
      </c>
    </row>
    <row r="2723" spans="1:2">
      <c r="A2723">
        <v>5</v>
      </c>
      <c r="B2723">
        <v>2.1928213319699998</v>
      </c>
    </row>
    <row r="2724" spans="1:2">
      <c r="A2724">
        <v>4</v>
      </c>
      <c r="B2724">
        <v>3.5491008768899999</v>
      </c>
    </row>
    <row r="2725" spans="1:2">
      <c r="A2725">
        <v>1</v>
      </c>
      <c r="B2725">
        <v>2.96885596635</v>
      </c>
    </row>
    <row r="2726" spans="1:2">
      <c r="A2726">
        <v>3</v>
      </c>
      <c r="B2726">
        <v>2.4046524756099998</v>
      </c>
    </row>
    <row r="2727" spans="1:2">
      <c r="A2727">
        <v>4</v>
      </c>
      <c r="B2727">
        <v>3.5974828644599999</v>
      </c>
    </row>
    <row r="2728" spans="1:2">
      <c r="A2728">
        <v>3</v>
      </c>
      <c r="B2728">
        <v>2.49748172335</v>
      </c>
    </row>
    <row r="2729" spans="1:2">
      <c r="A2729">
        <v>5</v>
      </c>
      <c r="B2729">
        <v>4.7882158538299997</v>
      </c>
    </row>
    <row r="2730" spans="1:2">
      <c r="A2730">
        <v>5</v>
      </c>
      <c r="B2730">
        <v>5.0125859390600001</v>
      </c>
    </row>
    <row r="2731" spans="1:2">
      <c r="A2731">
        <v>5</v>
      </c>
      <c r="B2731">
        <v>4.17764961467</v>
      </c>
    </row>
    <row r="2732" spans="1:2">
      <c r="A2732">
        <v>2</v>
      </c>
      <c r="B2732">
        <v>2.2023154420100002</v>
      </c>
    </row>
    <row r="2733" spans="1:2">
      <c r="A2733">
        <v>3</v>
      </c>
      <c r="B2733">
        <v>2.91205196192</v>
      </c>
    </row>
    <row r="2734" spans="1:2">
      <c r="A2734">
        <v>3</v>
      </c>
      <c r="B2734">
        <v>3.4424071241599998</v>
      </c>
    </row>
    <row r="2735" spans="1:2">
      <c r="A2735">
        <v>6</v>
      </c>
      <c r="B2735">
        <v>4.7173874974999999</v>
      </c>
    </row>
    <row r="2736" spans="1:2">
      <c r="A2736">
        <v>2</v>
      </c>
      <c r="B2736">
        <v>3.5540908137799998</v>
      </c>
    </row>
    <row r="2737" spans="1:2">
      <c r="A2737">
        <v>1</v>
      </c>
      <c r="B2737">
        <v>5.4684644035799996</v>
      </c>
    </row>
    <row r="2738" spans="1:2">
      <c r="A2738">
        <v>5</v>
      </c>
      <c r="B2738">
        <v>3.0522216555099999</v>
      </c>
    </row>
    <row r="2739" spans="1:2">
      <c r="A2739">
        <v>4</v>
      </c>
      <c r="B2739">
        <v>2.9091051208400001</v>
      </c>
    </row>
    <row r="2740" spans="1:2">
      <c r="A2740">
        <v>2</v>
      </c>
      <c r="B2740">
        <v>2.71030000878</v>
      </c>
    </row>
    <row r="2741" spans="1:2">
      <c r="A2741">
        <v>4</v>
      </c>
      <c r="B2741">
        <v>4.9928234466400001</v>
      </c>
    </row>
    <row r="2742" spans="1:2">
      <c r="A2742">
        <v>4</v>
      </c>
      <c r="B2742">
        <v>1.8528291690300001</v>
      </c>
    </row>
    <row r="2743" spans="1:2">
      <c r="A2743">
        <v>3</v>
      </c>
      <c r="B2743">
        <v>11.908391869700001</v>
      </c>
    </row>
    <row r="2744" spans="1:2">
      <c r="A2744">
        <v>8</v>
      </c>
      <c r="B2744">
        <v>2.8879618537499998</v>
      </c>
    </row>
    <row r="2745" spans="1:2">
      <c r="A2745">
        <v>4</v>
      </c>
      <c r="B2745">
        <v>1.9268285773</v>
      </c>
    </row>
    <row r="2746" spans="1:2">
      <c r="A2746">
        <v>3</v>
      </c>
      <c r="B2746">
        <v>2.8997231940199999</v>
      </c>
    </row>
    <row r="2747" spans="1:2">
      <c r="A2747">
        <v>3</v>
      </c>
      <c r="B2747">
        <v>3.1378789519599999</v>
      </c>
    </row>
    <row r="2748" spans="1:2">
      <c r="A2748">
        <v>3</v>
      </c>
      <c r="B2748">
        <v>3.1504118192299999</v>
      </c>
    </row>
    <row r="2749" spans="1:2">
      <c r="A2749">
        <v>1</v>
      </c>
      <c r="B2749">
        <v>5.0788421282399998</v>
      </c>
    </row>
    <row r="2750" spans="1:2">
      <c r="A2750">
        <v>5</v>
      </c>
      <c r="B2750">
        <v>3.5814963680699998</v>
      </c>
    </row>
    <row r="2751" spans="1:2">
      <c r="A2751">
        <v>1</v>
      </c>
      <c r="B2751">
        <v>5.3500530577400003</v>
      </c>
    </row>
    <row r="2752" spans="1:2">
      <c r="A2752">
        <v>5</v>
      </c>
      <c r="B2752">
        <v>4.89747757595</v>
      </c>
    </row>
    <row r="2753" spans="1:2">
      <c r="A2753">
        <v>5</v>
      </c>
      <c r="B2753">
        <v>3.5653648101100002</v>
      </c>
    </row>
    <row r="2754" spans="1:2">
      <c r="A2754">
        <v>4</v>
      </c>
      <c r="B2754">
        <v>3.3714690793800002</v>
      </c>
    </row>
    <row r="2755" spans="1:2">
      <c r="A2755">
        <v>5</v>
      </c>
      <c r="B2755">
        <v>4.3846157522000002</v>
      </c>
    </row>
    <row r="2756" spans="1:2">
      <c r="A2756">
        <v>7</v>
      </c>
      <c r="B2756">
        <v>2.6203382094599998</v>
      </c>
    </row>
    <row r="2757" spans="1:2">
      <c r="A2757">
        <v>4</v>
      </c>
      <c r="B2757">
        <v>3.1479770333100001</v>
      </c>
    </row>
    <row r="2758" spans="1:2">
      <c r="A2758">
        <v>6</v>
      </c>
      <c r="B2758">
        <v>3.4470628510100001</v>
      </c>
    </row>
    <row r="2759" spans="1:2">
      <c r="A2759">
        <v>1</v>
      </c>
      <c r="B2759">
        <v>8.3236491938199997</v>
      </c>
    </row>
    <row r="2760" spans="1:2">
      <c r="A2760">
        <v>2</v>
      </c>
      <c r="B2760">
        <v>4.0185494187200002</v>
      </c>
    </row>
    <row r="2761" spans="1:2">
      <c r="A2761">
        <v>5</v>
      </c>
      <c r="B2761">
        <v>3.6817416111900001</v>
      </c>
    </row>
    <row r="2762" spans="1:2">
      <c r="A2762">
        <v>3</v>
      </c>
      <c r="B2762">
        <v>3.13527943309</v>
      </c>
    </row>
    <row r="2763" spans="1:2">
      <c r="A2763">
        <v>4</v>
      </c>
      <c r="B2763">
        <v>2.1957140418400001</v>
      </c>
    </row>
    <row r="2764" spans="1:2">
      <c r="A2764">
        <v>2</v>
      </c>
      <c r="B2764">
        <v>2.62237835052</v>
      </c>
    </row>
    <row r="2765" spans="1:2">
      <c r="A2765">
        <v>4</v>
      </c>
      <c r="B2765">
        <v>3.3894018667800001</v>
      </c>
    </row>
    <row r="2766" spans="1:2">
      <c r="A2766">
        <v>6</v>
      </c>
      <c r="B2766">
        <v>4.1023616693599996</v>
      </c>
    </row>
    <row r="2767" spans="1:2">
      <c r="A2767">
        <v>6</v>
      </c>
      <c r="B2767">
        <v>2.9225444540000001</v>
      </c>
    </row>
    <row r="2768" spans="1:2">
      <c r="A2768">
        <v>5</v>
      </c>
      <c r="B2768">
        <v>2.1914910564799999</v>
      </c>
    </row>
    <row r="2769" spans="1:2">
      <c r="A2769">
        <v>6</v>
      </c>
      <c r="B2769">
        <v>3.8420465911699999</v>
      </c>
    </row>
    <row r="2770" spans="1:2">
      <c r="A2770">
        <v>2</v>
      </c>
      <c r="B2770">
        <v>3.1740610507599998</v>
      </c>
    </row>
    <row r="2771" spans="1:2">
      <c r="A2771">
        <v>4</v>
      </c>
      <c r="B2771">
        <v>3.3428868967200001</v>
      </c>
    </row>
    <row r="2772" spans="1:2">
      <c r="A2772">
        <v>3</v>
      </c>
      <c r="B2772">
        <v>2.3617928559900001</v>
      </c>
    </row>
    <row r="2773" spans="1:2">
      <c r="A2773">
        <v>6</v>
      </c>
      <c r="B2773">
        <v>3.0102201371000001</v>
      </c>
    </row>
    <row r="2774" spans="1:2">
      <c r="A2774">
        <v>1</v>
      </c>
      <c r="B2774">
        <v>3.3171445037599998</v>
      </c>
    </row>
    <row r="2775" spans="1:2">
      <c r="A2775">
        <v>4</v>
      </c>
      <c r="B2775">
        <v>3.8352970495399998</v>
      </c>
    </row>
    <row r="2776" spans="1:2">
      <c r="A2776">
        <v>3</v>
      </c>
      <c r="B2776">
        <v>2.8691440728200002</v>
      </c>
    </row>
    <row r="2777" spans="1:2">
      <c r="A2777">
        <v>4</v>
      </c>
      <c r="B2777">
        <v>3.81421135136</v>
      </c>
    </row>
    <row r="2778" spans="1:2">
      <c r="A2778">
        <v>2</v>
      </c>
      <c r="B2778">
        <v>2.4047465150699998</v>
      </c>
    </row>
    <row r="2779" spans="1:2">
      <c r="A2779">
        <v>4</v>
      </c>
      <c r="B2779">
        <v>3.3110852841499998</v>
      </c>
    </row>
    <row r="2780" spans="1:2">
      <c r="A2780">
        <v>2</v>
      </c>
      <c r="B2780">
        <v>4.24210138714</v>
      </c>
    </row>
    <row r="2781" spans="1:2">
      <c r="A2781">
        <v>5</v>
      </c>
      <c r="B2781">
        <v>1.8854045958500001</v>
      </c>
    </row>
    <row r="2782" spans="1:2">
      <c r="A2782">
        <v>7</v>
      </c>
      <c r="B2782">
        <v>3.5811287280799999</v>
      </c>
    </row>
    <row r="2783" spans="1:2">
      <c r="A2783">
        <v>1</v>
      </c>
      <c r="B2783">
        <v>4.9417508945800002</v>
      </c>
    </row>
    <row r="2784" spans="1:2">
      <c r="A2784">
        <v>5</v>
      </c>
      <c r="B2784">
        <v>4.2661765221400003</v>
      </c>
    </row>
    <row r="2785" spans="1:2">
      <c r="A2785">
        <v>4</v>
      </c>
      <c r="B2785">
        <v>4.0611827319599998</v>
      </c>
    </row>
    <row r="2786" spans="1:2">
      <c r="A2786">
        <v>4</v>
      </c>
      <c r="B2786">
        <v>4.2957482493199999</v>
      </c>
    </row>
    <row r="2787" spans="1:2">
      <c r="A2787">
        <v>4</v>
      </c>
      <c r="B2787">
        <v>3.6040409785900001</v>
      </c>
    </row>
    <row r="2788" spans="1:2">
      <c r="A2788">
        <v>4</v>
      </c>
      <c r="B2788">
        <v>3.5468915573899999</v>
      </c>
    </row>
    <row r="2789" spans="1:2">
      <c r="A2789">
        <v>5</v>
      </c>
      <c r="B2789">
        <v>3.13177909795</v>
      </c>
    </row>
    <row r="2790" spans="1:2">
      <c r="A2790">
        <v>1</v>
      </c>
      <c r="B2790">
        <v>5.5105848187399999</v>
      </c>
    </row>
    <row r="2791" spans="1:2">
      <c r="A2791">
        <v>3</v>
      </c>
      <c r="B2791">
        <v>4.9767812524100004</v>
      </c>
    </row>
    <row r="2792" spans="1:2">
      <c r="A2792">
        <v>4</v>
      </c>
      <c r="B2792">
        <v>3.8372988906600001</v>
      </c>
    </row>
    <row r="2793" spans="1:2">
      <c r="A2793">
        <v>4</v>
      </c>
      <c r="B2793">
        <v>4.6955835489200002</v>
      </c>
    </row>
    <row r="2794" spans="1:2">
      <c r="A2794">
        <v>4</v>
      </c>
      <c r="B2794">
        <v>2.2807323572199998</v>
      </c>
    </row>
    <row r="2795" spans="1:2">
      <c r="A2795">
        <v>3</v>
      </c>
      <c r="B2795">
        <v>5.4181040110399996</v>
      </c>
    </row>
    <row r="2796" spans="1:2">
      <c r="A2796">
        <v>3</v>
      </c>
      <c r="B2796">
        <v>3.5751531665699998</v>
      </c>
    </row>
    <row r="2797" spans="1:2">
      <c r="A2797">
        <v>3</v>
      </c>
      <c r="B2797">
        <v>3.3894652520499999</v>
      </c>
    </row>
    <row r="2798" spans="1:2">
      <c r="A2798">
        <v>3</v>
      </c>
      <c r="B2798">
        <v>1.6399270956000001</v>
      </c>
    </row>
    <row r="2799" spans="1:2">
      <c r="A2799">
        <v>6</v>
      </c>
      <c r="B2799">
        <v>3.2956773307499998</v>
      </c>
    </row>
    <row r="2800" spans="1:2">
      <c r="A2800">
        <v>5</v>
      </c>
      <c r="B2800">
        <v>2.2476832190699998</v>
      </c>
    </row>
    <row r="2801" spans="1:2">
      <c r="A2801">
        <v>6</v>
      </c>
      <c r="B2801">
        <v>1.7239833336699999</v>
      </c>
    </row>
    <row r="2802" spans="1:2">
      <c r="A2802">
        <v>4</v>
      </c>
      <c r="B2802">
        <v>2.3046451339399998</v>
      </c>
    </row>
    <row r="2803" spans="1:2">
      <c r="A2803">
        <v>5</v>
      </c>
      <c r="B2803">
        <v>2.2506545878600002</v>
      </c>
    </row>
    <row r="2804" spans="1:2">
      <c r="A2804">
        <v>4</v>
      </c>
      <c r="B2804">
        <v>2.7812224591299999</v>
      </c>
    </row>
    <row r="2805" spans="1:2">
      <c r="A2805">
        <v>4</v>
      </c>
      <c r="B2805">
        <v>3.6691268792299998</v>
      </c>
    </row>
    <row r="2806" spans="1:2">
      <c r="A2806">
        <v>4</v>
      </c>
      <c r="B2806">
        <v>1.8805156327899999</v>
      </c>
    </row>
    <row r="2807" spans="1:2">
      <c r="A2807">
        <v>5</v>
      </c>
      <c r="B2807">
        <v>5.0074750163899999</v>
      </c>
    </row>
    <row r="2808" spans="1:2">
      <c r="A2808">
        <v>8</v>
      </c>
      <c r="B2808">
        <v>3.9479593506500001</v>
      </c>
    </row>
    <row r="2809" spans="1:2">
      <c r="A2809">
        <v>4</v>
      </c>
      <c r="B2809">
        <v>1.90928050345</v>
      </c>
    </row>
    <row r="2810" spans="1:2">
      <c r="A2810">
        <v>5</v>
      </c>
      <c r="B2810">
        <v>3.8912115654399999</v>
      </c>
    </row>
    <row r="2811" spans="1:2">
      <c r="A2811">
        <v>7</v>
      </c>
      <c r="B2811">
        <v>5.0482769696299998</v>
      </c>
    </row>
    <row r="2812" spans="1:2">
      <c r="A2812">
        <v>3</v>
      </c>
      <c r="B2812">
        <v>4.6919184310900004</v>
      </c>
    </row>
    <row r="2813" spans="1:2">
      <c r="A2813">
        <v>2</v>
      </c>
      <c r="B2813">
        <v>2.1566956082500002</v>
      </c>
    </row>
    <row r="2814" spans="1:2">
      <c r="A2814">
        <v>4</v>
      </c>
      <c r="B2814">
        <v>4.3890787705100003</v>
      </c>
    </row>
    <row r="2815" spans="1:2">
      <c r="A2815">
        <v>5</v>
      </c>
      <c r="B2815">
        <v>3.70781475195</v>
      </c>
    </row>
    <row r="2816" spans="1:2">
      <c r="A2816">
        <v>3</v>
      </c>
      <c r="B2816">
        <v>2.9303067918100001</v>
      </c>
    </row>
    <row r="2817" spans="1:2">
      <c r="A2817">
        <v>7</v>
      </c>
      <c r="B2817">
        <v>5.41721115011</v>
      </c>
    </row>
    <row r="2818" spans="1:2">
      <c r="A2818">
        <v>3</v>
      </c>
      <c r="B2818">
        <v>2.6740381792300001</v>
      </c>
    </row>
    <row r="2819" spans="1:2">
      <c r="A2819">
        <v>3</v>
      </c>
      <c r="B2819">
        <v>3.2473646791099999</v>
      </c>
    </row>
    <row r="2820" spans="1:2">
      <c r="A2820">
        <v>4</v>
      </c>
      <c r="B2820">
        <v>3.9977327068699999</v>
      </c>
    </row>
    <row r="2821" spans="1:2">
      <c r="A2821">
        <v>7</v>
      </c>
      <c r="B2821">
        <v>2.1584098817599999</v>
      </c>
    </row>
    <row r="2822" spans="1:2">
      <c r="A2822">
        <v>5</v>
      </c>
      <c r="B2822">
        <v>3.3951117903600001</v>
      </c>
    </row>
    <row r="2823" spans="1:2">
      <c r="A2823">
        <v>4</v>
      </c>
      <c r="B2823">
        <v>1.9617710857699999</v>
      </c>
    </row>
    <row r="2824" spans="1:2">
      <c r="A2824">
        <v>3</v>
      </c>
      <c r="B2824">
        <v>2.68693859573</v>
      </c>
    </row>
    <row r="2825" spans="1:2">
      <c r="A2825">
        <v>3</v>
      </c>
      <c r="B2825">
        <v>4.5075451091499996</v>
      </c>
    </row>
    <row r="2826" spans="1:2">
      <c r="A2826">
        <v>0</v>
      </c>
      <c r="B2826">
        <v>5.1544639086500004</v>
      </c>
    </row>
    <row r="2827" spans="1:2">
      <c r="A2827">
        <v>1</v>
      </c>
      <c r="B2827">
        <v>4.5559205700199996</v>
      </c>
    </row>
    <row r="2828" spans="1:2">
      <c r="A2828">
        <v>4</v>
      </c>
      <c r="B2828">
        <v>5.5313769558299999</v>
      </c>
    </row>
    <row r="2829" spans="1:2">
      <c r="A2829">
        <v>7</v>
      </c>
      <c r="B2829">
        <v>3.7477715405700001</v>
      </c>
    </row>
    <row r="2830" spans="1:2">
      <c r="A2830">
        <v>7</v>
      </c>
      <c r="B2830">
        <v>3.4656870874600001</v>
      </c>
    </row>
    <row r="2831" spans="1:2">
      <c r="A2831">
        <v>6</v>
      </c>
      <c r="B2831">
        <v>10.8913984451</v>
      </c>
    </row>
    <row r="2832" spans="1:2">
      <c r="A2832">
        <v>3</v>
      </c>
      <c r="B2832">
        <v>4.9526518383899996</v>
      </c>
    </row>
    <row r="2833" spans="1:2">
      <c r="A2833">
        <v>5</v>
      </c>
      <c r="B2833">
        <v>1.4339159515</v>
      </c>
    </row>
    <row r="2834" spans="1:2">
      <c r="A2834">
        <v>4</v>
      </c>
      <c r="B2834">
        <v>2.6318485271599998</v>
      </c>
    </row>
    <row r="2835" spans="1:2">
      <c r="A2835">
        <v>4</v>
      </c>
      <c r="B2835">
        <v>4.2100804364900002</v>
      </c>
    </row>
    <row r="2836" spans="1:2">
      <c r="A2836">
        <v>4</v>
      </c>
      <c r="B2836">
        <v>6.4124506082600004</v>
      </c>
    </row>
    <row r="2837" spans="1:2">
      <c r="A2837">
        <v>7</v>
      </c>
      <c r="B2837">
        <v>3.9361148806399999</v>
      </c>
    </row>
    <row r="2838" spans="1:2">
      <c r="A2838">
        <v>6</v>
      </c>
      <c r="B2838">
        <v>11.152699048000001</v>
      </c>
    </row>
    <row r="2839" spans="1:2">
      <c r="A2839">
        <v>4</v>
      </c>
      <c r="B2839">
        <v>2.1546863102699998</v>
      </c>
    </row>
    <row r="2840" spans="1:2">
      <c r="A2840">
        <v>1</v>
      </c>
      <c r="B2840">
        <v>3.09135442496</v>
      </c>
    </row>
    <row r="2841" spans="1:2">
      <c r="A2841">
        <v>5</v>
      </c>
      <c r="B2841">
        <v>3.5111533026599999</v>
      </c>
    </row>
    <row r="2842" spans="1:2">
      <c r="A2842">
        <v>5</v>
      </c>
      <c r="B2842">
        <v>2.9499116607799998</v>
      </c>
    </row>
    <row r="2843" spans="1:2">
      <c r="A2843">
        <v>4</v>
      </c>
      <c r="B2843">
        <v>3.1936047339</v>
      </c>
    </row>
    <row r="2844" spans="1:2">
      <c r="A2844">
        <v>3</v>
      </c>
      <c r="B2844">
        <v>3.0435742047700001</v>
      </c>
    </row>
    <row r="2845" spans="1:2">
      <c r="A2845">
        <v>6</v>
      </c>
      <c r="B2845">
        <v>4.6007484283500002</v>
      </c>
    </row>
    <row r="2846" spans="1:2">
      <c r="A2846">
        <v>5</v>
      </c>
      <c r="B2846">
        <v>5.4894593307699999</v>
      </c>
    </row>
    <row r="2847" spans="1:2">
      <c r="A2847">
        <v>2</v>
      </c>
      <c r="B2847">
        <v>9.5762468254000002</v>
      </c>
    </row>
    <row r="2848" spans="1:2">
      <c r="A2848">
        <v>5</v>
      </c>
      <c r="B2848">
        <v>3.9496289357099998</v>
      </c>
    </row>
    <row r="2849" spans="1:2">
      <c r="A2849">
        <v>5</v>
      </c>
      <c r="B2849">
        <v>1.8319998658400001</v>
      </c>
    </row>
    <row r="2850" spans="1:2">
      <c r="A2850">
        <v>6</v>
      </c>
      <c r="B2850">
        <v>2.5091359602100001</v>
      </c>
    </row>
    <row r="2851" spans="1:2">
      <c r="A2851">
        <v>5</v>
      </c>
      <c r="B2851">
        <v>3.5785067189099999</v>
      </c>
    </row>
    <row r="2852" spans="1:2">
      <c r="A2852">
        <v>0</v>
      </c>
      <c r="B2852">
        <v>4.85212862856</v>
      </c>
    </row>
    <row r="2853" spans="1:2">
      <c r="A2853">
        <v>6</v>
      </c>
      <c r="B2853">
        <v>3.3426365257900001</v>
      </c>
    </row>
    <row r="2854" spans="1:2">
      <c r="A2854">
        <v>2</v>
      </c>
      <c r="B2854">
        <v>1.7772364385999999</v>
      </c>
    </row>
    <row r="2855" spans="1:2">
      <c r="A2855">
        <v>5</v>
      </c>
      <c r="B2855">
        <v>2.9748664480300002</v>
      </c>
    </row>
    <row r="2856" spans="1:2">
      <c r="A2856">
        <v>1</v>
      </c>
      <c r="B2856">
        <v>2.3038039541300002</v>
      </c>
    </row>
    <row r="2857" spans="1:2">
      <c r="A2857">
        <v>0</v>
      </c>
      <c r="B2857">
        <v>3.73675693735</v>
      </c>
    </row>
    <row r="2858" spans="1:2">
      <c r="A2858">
        <v>2</v>
      </c>
      <c r="B2858">
        <v>4.1800060297400004</v>
      </c>
    </row>
    <row r="2859" spans="1:2">
      <c r="A2859">
        <v>5</v>
      </c>
      <c r="B2859">
        <v>4.0806108095800004</v>
      </c>
    </row>
    <row r="2860" spans="1:2">
      <c r="A2860">
        <v>6</v>
      </c>
      <c r="B2860">
        <v>3.41900765852</v>
      </c>
    </row>
    <row r="2861" spans="1:2">
      <c r="A2861">
        <v>2</v>
      </c>
      <c r="B2861">
        <v>2.0252577703600001</v>
      </c>
    </row>
    <row r="2862" spans="1:2">
      <c r="A2862">
        <v>6</v>
      </c>
      <c r="B2862">
        <v>3.78263873546</v>
      </c>
    </row>
    <row r="2863" spans="1:2">
      <c r="A2863">
        <v>5</v>
      </c>
      <c r="B2863">
        <v>2.6139826128200001</v>
      </c>
    </row>
    <row r="2864" spans="1:2">
      <c r="A2864">
        <v>2</v>
      </c>
      <c r="B2864">
        <v>2.06960504694</v>
      </c>
    </row>
    <row r="2865" spans="1:2">
      <c r="A2865">
        <v>5</v>
      </c>
      <c r="B2865">
        <v>2.47941129176</v>
      </c>
    </row>
    <row r="2866" spans="1:2">
      <c r="A2866">
        <v>6</v>
      </c>
      <c r="B2866">
        <v>3.27465612059</v>
      </c>
    </row>
    <row r="2867" spans="1:2">
      <c r="A2867">
        <v>4</v>
      </c>
      <c r="B2867">
        <v>3.3151528516900002</v>
      </c>
    </row>
    <row r="2868" spans="1:2">
      <c r="A2868">
        <v>1</v>
      </c>
      <c r="B2868">
        <v>3.5094597542199999</v>
      </c>
    </row>
    <row r="2869" spans="1:2">
      <c r="A2869">
        <v>5</v>
      </c>
      <c r="B2869">
        <v>2.3772111006899999</v>
      </c>
    </row>
    <row r="2870" spans="1:2">
      <c r="A2870">
        <v>2</v>
      </c>
      <c r="B2870">
        <v>4.1734839876100001</v>
      </c>
    </row>
    <row r="2871" spans="1:2">
      <c r="A2871">
        <v>6</v>
      </c>
      <c r="B2871">
        <v>4.0697981560300001</v>
      </c>
    </row>
    <row r="2872" spans="1:2">
      <c r="A2872">
        <v>1</v>
      </c>
      <c r="B2872">
        <v>3.0935709864900001</v>
      </c>
    </row>
    <row r="2873" spans="1:2">
      <c r="A2873">
        <v>4</v>
      </c>
      <c r="B2873">
        <v>7.2145166593200001</v>
      </c>
    </row>
    <row r="2874" spans="1:2">
      <c r="A2874">
        <v>6</v>
      </c>
      <c r="B2874">
        <v>5.1874898089299997</v>
      </c>
    </row>
    <row r="2875" spans="1:2">
      <c r="A2875">
        <v>2</v>
      </c>
      <c r="B2875">
        <v>2.2511985890299999</v>
      </c>
    </row>
    <row r="2876" spans="1:2">
      <c r="A2876">
        <v>2</v>
      </c>
      <c r="B2876">
        <v>3.6749753092600002</v>
      </c>
    </row>
    <row r="2877" spans="1:2">
      <c r="A2877">
        <v>4</v>
      </c>
      <c r="B2877">
        <v>3.6045706431100002</v>
      </c>
    </row>
    <row r="2878" spans="1:2">
      <c r="A2878">
        <v>4</v>
      </c>
      <c r="B2878">
        <v>2.7388952393000001</v>
      </c>
    </row>
    <row r="2879" spans="1:2">
      <c r="A2879">
        <v>3</v>
      </c>
      <c r="B2879">
        <v>6.42040103146</v>
      </c>
    </row>
    <row r="2880" spans="1:2">
      <c r="A2880">
        <v>3</v>
      </c>
      <c r="B2880">
        <v>2.7490997670100001</v>
      </c>
    </row>
    <row r="2881" spans="1:2">
      <c r="A2881">
        <v>7</v>
      </c>
      <c r="B2881">
        <v>4.2999615345700004</v>
      </c>
    </row>
    <row r="2882" spans="1:2">
      <c r="A2882">
        <v>3</v>
      </c>
      <c r="B2882">
        <v>2.6807224703000001</v>
      </c>
    </row>
    <row r="2883" spans="1:2">
      <c r="A2883">
        <v>5</v>
      </c>
      <c r="B2883">
        <v>2.35447854392</v>
      </c>
    </row>
    <row r="2884" spans="1:2">
      <c r="A2884">
        <v>4</v>
      </c>
      <c r="B2884">
        <v>3.00401697145</v>
      </c>
    </row>
    <row r="2885" spans="1:2">
      <c r="A2885">
        <v>3</v>
      </c>
      <c r="B2885">
        <v>4.9056566911299999</v>
      </c>
    </row>
    <row r="2886" spans="1:2">
      <c r="A2886">
        <v>3</v>
      </c>
      <c r="B2886">
        <v>12.875682214499999</v>
      </c>
    </row>
    <row r="2887" spans="1:2">
      <c r="A2887">
        <v>3</v>
      </c>
      <c r="B2887">
        <v>2.95738793613</v>
      </c>
    </row>
    <row r="2888" spans="1:2">
      <c r="A2888">
        <v>3</v>
      </c>
      <c r="B2888">
        <v>3.3233158240499998</v>
      </c>
    </row>
    <row r="2889" spans="1:2">
      <c r="A2889">
        <v>3</v>
      </c>
      <c r="B2889">
        <v>2.4073199003000001</v>
      </c>
    </row>
    <row r="2890" spans="1:2">
      <c r="A2890">
        <v>1</v>
      </c>
      <c r="B2890">
        <v>6.19378609422</v>
      </c>
    </row>
    <row r="2891" spans="1:2">
      <c r="A2891">
        <v>7</v>
      </c>
      <c r="B2891">
        <v>2.6220997419400001</v>
      </c>
    </row>
    <row r="2892" spans="1:2">
      <c r="A2892">
        <v>2</v>
      </c>
      <c r="B2892">
        <v>4.0064438092300003</v>
      </c>
    </row>
    <row r="2893" spans="1:2">
      <c r="A2893">
        <v>2</v>
      </c>
      <c r="B2893">
        <v>2.7758652529600001</v>
      </c>
    </row>
    <row r="2894" spans="1:2">
      <c r="A2894">
        <v>1</v>
      </c>
      <c r="B2894">
        <v>4.0298585646699996</v>
      </c>
    </row>
    <row r="2895" spans="1:2">
      <c r="A2895">
        <v>5</v>
      </c>
      <c r="B2895">
        <v>1.0222937163800001</v>
      </c>
    </row>
    <row r="2896" spans="1:2">
      <c r="A2896">
        <v>2</v>
      </c>
      <c r="B2896">
        <v>2.1830708349500001</v>
      </c>
    </row>
    <row r="2897" spans="1:2">
      <c r="A2897">
        <v>2</v>
      </c>
      <c r="B2897">
        <v>5.12081667016</v>
      </c>
    </row>
    <row r="2898" spans="1:2">
      <c r="A2898">
        <v>3</v>
      </c>
      <c r="B2898">
        <v>3.3121507662499998</v>
      </c>
    </row>
    <row r="2899" spans="1:2">
      <c r="A2899">
        <v>3</v>
      </c>
      <c r="B2899">
        <v>3.2407238781399998</v>
      </c>
    </row>
    <row r="2900" spans="1:2">
      <c r="A2900">
        <v>2</v>
      </c>
      <c r="B2900">
        <v>4.0656989463000004</v>
      </c>
    </row>
    <row r="2901" spans="1:2">
      <c r="A2901">
        <v>4</v>
      </c>
      <c r="B2901">
        <v>2.7797686598100002</v>
      </c>
    </row>
    <row r="2902" spans="1:2">
      <c r="A2902">
        <v>1</v>
      </c>
      <c r="B2902">
        <v>20.754046593399998</v>
      </c>
    </row>
    <row r="2903" spans="1:2">
      <c r="A2903">
        <v>3</v>
      </c>
      <c r="B2903">
        <v>2.8610540717999999</v>
      </c>
    </row>
    <row r="2904" spans="1:2">
      <c r="A2904">
        <v>6</v>
      </c>
      <c r="B2904">
        <v>6.9655843091999996</v>
      </c>
    </row>
    <row r="2905" spans="1:2">
      <c r="A2905">
        <v>3</v>
      </c>
      <c r="B2905">
        <v>4.5259827050399997</v>
      </c>
    </row>
    <row r="2906" spans="1:2">
      <c r="A2906">
        <v>2</v>
      </c>
      <c r="B2906">
        <v>3.2301633382700001</v>
      </c>
    </row>
    <row r="2907" spans="1:2">
      <c r="A2907">
        <v>2</v>
      </c>
      <c r="B2907">
        <v>3.84706976903</v>
      </c>
    </row>
    <row r="2908" spans="1:2">
      <c r="A2908">
        <v>3</v>
      </c>
      <c r="B2908">
        <v>3.2578362251800002</v>
      </c>
    </row>
    <row r="2909" spans="1:2">
      <c r="A2909">
        <v>6</v>
      </c>
      <c r="B2909">
        <v>3.65540112945</v>
      </c>
    </row>
    <row r="2910" spans="1:2">
      <c r="A2910">
        <v>4</v>
      </c>
      <c r="B2910">
        <v>2.29676684481</v>
      </c>
    </row>
    <row r="2911" spans="1:2">
      <c r="A2911">
        <v>7</v>
      </c>
      <c r="B2911">
        <v>2.6996961958600001</v>
      </c>
    </row>
    <row r="2912" spans="1:2">
      <c r="A2912">
        <v>1</v>
      </c>
      <c r="B2912">
        <v>6.8365680112899998</v>
      </c>
    </row>
    <row r="2913" spans="1:2">
      <c r="A2913">
        <v>2</v>
      </c>
      <c r="B2913">
        <v>4.7163721783800003</v>
      </c>
    </row>
    <row r="2914" spans="1:2">
      <c r="A2914">
        <v>8</v>
      </c>
      <c r="B2914">
        <v>4.1701837019700001</v>
      </c>
    </row>
    <row r="2915" spans="1:2">
      <c r="A2915">
        <v>2</v>
      </c>
      <c r="B2915">
        <v>2.3178979122599999</v>
      </c>
    </row>
    <row r="2916" spans="1:2">
      <c r="A2916">
        <v>5</v>
      </c>
      <c r="B2916">
        <v>27.427623481200001</v>
      </c>
    </row>
    <row r="2917" spans="1:2">
      <c r="A2917">
        <v>2</v>
      </c>
      <c r="B2917">
        <v>3.85670674142</v>
      </c>
    </row>
    <row r="2918" spans="1:2">
      <c r="A2918">
        <v>4</v>
      </c>
      <c r="B2918">
        <v>3.73632419564</v>
      </c>
    </row>
    <row r="2919" spans="1:2">
      <c r="A2919">
        <v>2</v>
      </c>
      <c r="B2919">
        <v>4.5162180413000002</v>
      </c>
    </row>
    <row r="2920" spans="1:2">
      <c r="A2920">
        <v>9</v>
      </c>
      <c r="B2920">
        <v>5.4988491967600002</v>
      </c>
    </row>
    <row r="2921" spans="1:2">
      <c r="A2921">
        <v>5</v>
      </c>
      <c r="B2921">
        <v>3.8579343762999998</v>
      </c>
    </row>
    <row r="2922" spans="1:2">
      <c r="A2922">
        <v>3</v>
      </c>
      <c r="B2922">
        <v>1.8259391899599999</v>
      </c>
    </row>
    <row r="2923" spans="1:2">
      <c r="A2923">
        <v>7</v>
      </c>
      <c r="B2923">
        <v>4.9877700325400003</v>
      </c>
    </row>
    <row r="2924" spans="1:2">
      <c r="A2924">
        <v>4</v>
      </c>
      <c r="B2924">
        <v>4.3919120011299997</v>
      </c>
    </row>
    <row r="2925" spans="1:2">
      <c r="A2925">
        <v>4</v>
      </c>
      <c r="B2925">
        <v>3.2440284357700002</v>
      </c>
    </row>
    <row r="2926" spans="1:2">
      <c r="A2926">
        <v>4</v>
      </c>
      <c r="B2926">
        <v>6.54382492473</v>
      </c>
    </row>
    <row r="2927" spans="1:2">
      <c r="A2927">
        <v>2</v>
      </c>
      <c r="B2927">
        <v>3.86918989095</v>
      </c>
    </row>
    <row r="2928" spans="1:2">
      <c r="A2928">
        <v>6</v>
      </c>
      <c r="B2928">
        <v>6.6775501644100004</v>
      </c>
    </row>
    <row r="2929" spans="1:2">
      <c r="A2929">
        <v>4</v>
      </c>
      <c r="B2929">
        <v>3.1762193027499999</v>
      </c>
    </row>
    <row r="2930" spans="1:2">
      <c r="A2930">
        <v>4</v>
      </c>
      <c r="B2930">
        <v>2.8311405435100001</v>
      </c>
    </row>
    <row r="2931" spans="1:2">
      <c r="A2931">
        <v>6</v>
      </c>
      <c r="B2931">
        <v>5.3535259493199998</v>
      </c>
    </row>
    <row r="2932" spans="1:2">
      <c r="A2932">
        <v>6</v>
      </c>
      <c r="B2932">
        <v>2.76093625195</v>
      </c>
    </row>
    <row r="2933" spans="1:2">
      <c r="A2933">
        <v>2</v>
      </c>
      <c r="B2933">
        <v>3.9526480518299998</v>
      </c>
    </row>
    <row r="2934" spans="1:2">
      <c r="A2934">
        <v>4</v>
      </c>
      <c r="B2934">
        <v>2.6188420512600001</v>
      </c>
    </row>
    <row r="2935" spans="1:2">
      <c r="A2935">
        <v>3</v>
      </c>
      <c r="B2935">
        <v>2.37117449527</v>
      </c>
    </row>
    <row r="2936" spans="1:2">
      <c r="A2936">
        <v>1</v>
      </c>
      <c r="B2936">
        <v>2.81105156344</v>
      </c>
    </row>
    <row r="2937" spans="1:2">
      <c r="A2937">
        <v>5</v>
      </c>
      <c r="B2937">
        <v>4.9351308523100004</v>
      </c>
    </row>
    <row r="2938" spans="1:2">
      <c r="A2938">
        <v>3</v>
      </c>
      <c r="B2938">
        <v>4.0779682783900002</v>
      </c>
    </row>
    <row r="2939" spans="1:2">
      <c r="A2939">
        <v>5</v>
      </c>
      <c r="B2939">
        <v>21.3939116914</v>
      </c>
    </row>
    <row r="2940" spans="1:2">
      <c r="A2940">
        <v>3</v>
      </c>
      <c r="B2940">
        <v>1.56042291486</v>
      </c>
    </row>
    <row r="2941" spans="1:2">
      <c r="A2941">
        <v>3</v>
      </c>
      <c r="B2941">
        <v>3.5642732673299999</v>
      </c>
    </row>
    <row r="2942" spans="1:2">
      <c r="A2942">
        <v>7</v>
      </c>
      <c r="B2942">
        <v>5.7365554274499999</v>
      </c>
    </row>
    <row r="2943" spans="1:2">
      <c r="A2943">
        <v>3</v>
      </c>
      <c r="B2943">
        <v>3.4003571154299999</v>
      </c>
    </row>
    <row r="2944" spans="1:2">
      <c r="A2944">
        <v>4</v>
      </c>
      <c r="B2944">
        <v>2.3191705419500002</v>
      </c>
    </row>
    <row r="2945" spans="1:2">
      <c r="A2945">
        <v>2</v>
      </c>
      <c r="B2945">
        <v>3.1230942099900001</v>
      </c>
    </row>
    <row r="2946" spans="1:2">
      <c r="A2946">
        <v>3</v>
      </c>
      <c r="B2946">
        <v>3.1150606669399998</v>
      </c>
    </row>
    <row r="2947" spans="1:2">
      <c r="A2947">
        <v>3</v>
      </c>
      <c r="B2947">
        <v>4.6161656667899997</v>
      </c>
    </row>
    <row r="2948" spans="1:2">
      <c r="A2948">
        <v>5</v>
      </c>
      <c r="B2948">
        <v>3.64120107382</v>
      </c>
    </row>
    <row r="2949" spans="1:2">
      <c r="A2949">
        <v>2</v>
      </c>
      <c r="B2949">
        <v>3.1052704608899999</v>
      </c>
    </row>
    <row r="2950" spans="1:2">
      <c r="A2950">
        <v>5</v>
      </c>
      <c r="B2950">
        <v>2.9835284568699998</v>
      </c>
    </row>
    <row r="2951" spans="1:2">
      <c r="A2951">
        <v>3</v>
      </c>
      <c r="B2951">
        <v>3.0082817331</v>
      </c>
    </row>
    <row r="2952" spans="1:2">
      <c r="A2952">
        <v>5</v>
      </c>
      <c r="B2952">
        <v>3.1705762981199999</v>
      </c>
    </row>
    <row r="2953" spans="1:2">
      <c r="A2953">
        <v>4</v>
      </c>
      <c r="B2953">
        <v>4.4010317311499998</v>
      </c>
    </row>
    <row r="2954" spans="1:2">
      <c r="A2954">
        <v>2</v>
      </c>
      <c r="B2954">
        <v>4.1428756550300001</v>
      </c>
    </row>
    <row r="2955" spans="1:2">
      <c r="A2955">
        <v>7</v>
      </c>
      <c r="B2955">
        <v>3.69433289996</v>
      </c>
    </row>
    <row r="2956" spans="1:2">
      <c r="A2956">
        <v>5</v>
      </c>
      <c r="B2956">
        <v>4.1416655910399998</v>
      </c>
    </row>
    <row r="2957" spans="1:2">
      <c r="A2957">
        <v>6</v>
      </c>
      <c r="B2957">
        <v>3.0957214317799999</v>
      </c>
    </row>
    <row r="2958" spans="1:2">
      <c r="A2958">
        <v>3</v>
      </c>
      <c r="B2958">
        <v>2.21912160742</v>
      </c>
    </row>
    <row r="2959" spans="1:2">
      <c r="A2959">
        <v>4</v>
      </c>
      <c r="B2959">
        <v>3.02295194557</v>
      </c>
    </row>
    <row r="2960" spans="1:2">
      <c r="A2960">
        <v>3</v>
      </c>
      <c r="B2960">
        <v>3.4813823210299999</v>
      </c>
    </row>
    <row r="2961" spans="1:2">
      <c r="A2961">
        <v>2</v>
      </c>
      <c r="B2961">
        <v>4.0420486024300004</v>
      </c>
    </row>
    <row r="2962" spans="1:2">
      <c r="A2962">
        <v>3</v>
      </c>
      <c r="B2962">
        <v>1.91245754883</v>
      </c>
    </row>
    <row r="2963" spans="1:2">
      <c r="A2963">
        <v>4</v>
      </c>
      <c r="B2963">
        <v>2.17259207141</v>
      </c>
    </row>
    <row r="2964" spans="1:2">
      <c r="A2964">
        <v>1</v>
      </c>
      <c r="B2964">
        <v>7.0709883164300003</v>
      </c>
    </row>
    <row r="2965" spans="1:2">
      <c r="A2965">
        <v>3</v>
      </c>
      <c r="B2965">
        <v>4.4691015849799998</v>
      </c>
    </row>
    <row r="2966" spans="1:2">
      <c r="A2966">
        <v>3</v>
      </c>
      <c r="B2966">
        <v>12.9381827369</v>
      </c>
    </row>
    <row r="2967" spans="1:2">
      <c r="A2967">
        <v>2</v>
      </c>
      <c r="B2967">
        <v>4.7446917988399999</v>
      </c>
    </row>
    <row r="2968" spans="1:2">
      <c r="A2968">
        <v>4</v>
      </c>
      <c r="B2968">
        <v>2.2653365174100002</v>
      </c>
    </row>
    <row r="2969" spans="1:2">
      <c r="A2969">
        <v>6</v>
      </c>
      <c r="B2969">
        <v>3.7691091169500002</v>
      </c>
    </row>
    <row r="2970" spans="1:2">
      <c r="A2970">
        <v>2</v>
      </c>
      <c r="B2970">
        <v>3.86673089091</v>
      </c>
    </row>
    <row r="2971" spans="1:2">
      <c r="A2971">
        <v>4</v>
      </c>
      <c r="B2971">
        <v>2.1923826868999998</v>
      </c>
    </row>
    <row r="2972" spans="1:2">
      <c r="A2972">
        <v>5</v>
      </c>
      <c r="B2972">
        <v>2.5033942948400001</v>
      </c>
    </row>
    <row r="2973" spans="1:2">
      <c r="A2973">
        <v>5</v>
      </c>
      <c r="B2973">
        <v>4.18505582419</v>
      </c>
    </row>
    <row r="2974" spans="1:2">
      <c r="A2974">
        <v>4</v>
      </c>
      <c r="B2974">
        <v>2.2356288444899999</v>
      </c>
    </row>
    <row r="2975" spans="1:2">
      <c r="A2975">
        <v>3</v>
      </c>
      <c r="B2975">
        <v>3.79269386521</v>
      </c>
    </row>
    <row r="2976" spans="1:2">
      <c r="A2976">
        <v>4</v>
      </c>
      <c r="B2976">
        <v>1.7036329448400001</v>
      </c>
    </row>
    <row r="2977" spans="1:2">
      <c r="A2977">
        <v>4</v>
      </c>
      <c r="B2977">
        <v>2.96414209344</v>
      </c>
    </row>
    <row r="2978" spans="1:2">
      <c r="A2978">
        <v>6</v>
      </c>
      <c r="B2978">
        <v>5.0745545066800002</v>
      </c>
    </row>
    <row r="2979" spans="1:2">
      <c r="A2979">
        <v>5</v>
      </c>
      <c r="B2979">
        <v>3.0309406782699999</v>
      </c>
    </row>
    <row r="2980" spans="1:2">
      <c r="A2980">
        <v>4</v>
      </c>
      <c r="B2980">
        <v>3.32057682668</v>
      </c>
    </row>
    <row r="2981" spans="1:2">
      <c r="A2981">
        <v>6</v>
      </c>
      <c r="B2981">
        <v>3.10305984732</v>
      </c>
    </row>
    <row r="2982" spans="1:2">
      <c r="A2982">
        <v>6</v>
      </c>
      <c r="B2982">
        <v>1.2704511566300001</v>
      </c>
    </row>
    <row r="2983" spans="1:2">
      <c r="A2983">
        <v>2</v>
      </c>
      <c r="B2983">
        <v>4.6091485200999998</v>
      </c>
    </row>
    <row r="2984" spans="1:2">
      <c r="A2984">
        <v>6</v>
      </c>
      <c r="B2984">
        <v>3.8074796523200001</v>
      </c>
    </row>
    <row r="2985" spans="1:2">
      <c r="A2985">
        <v>2</v>
      </c>
      <c r="B2985">
        <v>3.1390727034400001</v>
      </c>
    </row>
    <row r="2986" spans="1:2">
      <c r="A2986">
        <v>2</v>
      </c>
      <c r="B2986">
        <v>8.8686295158499995</v>
      </c>
    </row>
    <row r="2987" spans="1:2">
      <c r="A2987">
        <v>6</v>
      </c>
      <c r="B2987">
        <v>3.7608020931900001</v>
      </c>
    </row>
    <row r="2988" spans="1:2">
      <c r="A2988">
        <v>4</v>
      </c>
      <c r="B2988">
        <v>4.9273115777000003</v>
      </c>
    </row>
    <row r="2989" spans="1:2">
      <c r="A2989">
        <v>2</v>
      </c>
      <c r="B2989">
        <v>4.3677749856899997</v>
      </c>
    </row>
    <row r="2990" spans="1:2">
      <c r="A2990">
        <v>2</v>
      </c>
      <c r="B2990">
        <v>4.9361762909999998</v>
      </c>
    </row>
    <row r="2991" spans="1:2">
      <c r="A2991">
        <v>4</v>
      </c>
      <c r="B2991">
        <v>3.4204592576500001</v>
      </c>
    </row>
    <row r="2992" spans="1:2">
      <c r="A2992">
        <v>2</v>
      </c>
      <c r="B2992">
        <v>3.8082531668900002</v>
      </c>
    </row>
    <row r="2993" spans="1:2">
      <c r="A2993">
        <v>4</v>
      </c>
      <c r="B2993">
        <v>4.5316229227599996</v>
      </c>
    </row>
    <row r="2994" spans="1:2">
      <c r="A2994">
        <v>1</v>
      </c>
      <c r="B2994">
        <v>4.29988661354</v>
      </c>
    </row>
    <row r="2995" spans="1:2">
      <c r="A2995">
        <v>2</v>
      </c>
      <c r="B2995">
        <v>3.00206556966</v>
      </c>
    </row>
    <row r="2996" spans="1:2">
      <c r="A2996">
        <v>5</v>
      </c>
      <c r="B2996">
        <v>3.6234464938499999</v>
      </c>
    </row>
    <row r="2997" spans="1:2">
      <c r="A2997">
        <v>4</v>
      </c>
      <c r="B2997">
        <v>2.09938034814</v>
      </c>
    </row>
    <row r="2998" spans="1:2">
      <c r="A2998">
        <v>4</v>
      </c>
      <c r="B2998">
        <v>4.3841117224100001</v>
      </c>
    </row>
    <row r="2999" spans="1:2">
      <c r="A2999">
        <v>6</v>
      </c>
      <c r="B2999">
        <v>3.1633154827899999</v>
      </c>
    </row>
    <row r="3000" spans="1:2">
      <c r="A3000">
        <v>4</v>
      </c>
      <c r="B3000">
        <v>3.97072485753</v>
      </c>
    </row>
    <row r="3001" spans="1:2">
      <c r="A3001">
        <v>6</v>
      </c>
      <c r="B3001">
        <v>4.6668508104099997</v>
      </c>
    </row>
    <row r="3002" spans="1:2">
      <c r="A3002">
        <v>5</v>
      </c>
      <c r="B3002">
        <v>2.70089704401</v>
      </c>
    </row>
    <row r="3003" spans="1:2">
      <c r="A3003">
        <v>2</v>
      </c>
      <c r="B3003">
        <v>3.1334735130700002</v>
      </c>
    </row>
    <row r="3004" spans="1:2">
      <c r="A3004">
        <v>4</v>
      </c>
      <c r="B3004">
        <v>3.8748367589699999</v>
      </c>
    </row>
    <row r="3005" spans="1:2">
      <c r="A3005">
        <v>5</v>
      </c>
      <c r="B3005">
        <v>3.5160724005300001</v>
      </c>
    </row>
    <row r="3006" spans="1:2">
      <c r="A3006">
        <v>5</v>
      </c>
      <c r="B3006">
        <v>25.680559827100002</v>
      </c>
    </row>
    <row r="3007" spans="1:2">
      <c r="A3007">
        <v>4</v>
      </c>
      <c r="B3007">
        <v>1.5292247056099999</v>
      </c>
    </row>
    <row r="3008" spans="1:2">
      <c r="A3008">
        <v>4</v>
      </c>
      <c r="B3008">
        <v>2.2188788073799999</v>
      </c>
    </row>
    <row r="3009" spans="1:2">
      <c r="A3009">
        <v>6</v>
      </c>
      <c r="B3009">
        <v>7.7672624697900003</v>
      </c>
    </row>
    <row r="3010" spans="1:2">
      <c r="A3010">
        <v>8</v>
      </c>
      <c r="B3010">
        <v>3.1689224738699999</v>
      </c>
    </row>
    <row r="3011" spans="1:2">
      <c r="A3011">
        <v>2</v>
      </c>
      <c r="B3011">
        <v>6.3885129603599999</v>
      </c>
    </row>
    <row r="3012" spans="1:2">
      <c r="A3012">
        <v>2</v>
      </c>
      <c r="B3012">
        <v>13.9980899362</v>
      </c>
    </row>
    <row r="3013" spans="1:2">
      <c r="A3013">
        <v>0</v>
      </c>
      <c r="B3013">
        <v>5.4931460865300004</v>
      </c>
    </row>
    <row r="3014" spans="1:2">
      <c r="A3014">
        <v>2</v>
      </c>
      <c r="B3014">
        <v>3.9634092825799998</v>
      </c>
    </row>
    <row r="3015" spans="1:2">
      <c r="A3015">
        <v>3</v>
      </c>
      <c r="B3015">
        <v>1.7390664040499999</v>
      </c>
    </row>
    <row r="3016" spans="1:2">
      <c r="A3016">
        <v>4</v>
      </c>
      <c r="B3016">
        <v>1.94809863243</v>
      </c>
    </row>
    <row r="3017" spans="1:2">
      <c r="A3017">
        <v>6</v>
      </c>
      <c r="B3017">
        <v>3.1958103645599998</v>
      </c>
    </row>
    <row r="3018" spans="1:2">
      <c r="A3018">
        <v>5</v>
      </c>
      <c r="B3018">
        <v>3.7497355322199999</v>
      </c>
    </row>
    <row r="3019" spans="1:2">
      <c r="A3019">
        <v>5</v>
      </c>
      <c r="B3019">
        <v>4.4648049220899999</v>
      </c>
    </row>
    <row r="3020" spans="1:2">
      <c r="A3020">
        <v>4</v>
      </c>
      <c r="B3020">
        <v>3.2994069781299999</v>
      </c>
    </row>
    <row r="3021" spans="1:2">
      <c r="A3021">
        <v>6</v>
      </c>
      <c r="B3021">
        <v>2.0330513460300002</v>
      </c>
    </row>
    <row r="3022" spans="1:2">
      <c r="A3022">
        <v>5</v>
      </c>
      <c r="B3022">
        <v>2.9485873757299998</v>
      </c>
    </row>
    <row r="3023" spans="1:2">
      <c r="A3023">
        <v>6</v>
      </c>
      <c r="B3023">
        <v>20.961764717499999</v>
      </c>
    </row>
    <row r="3024" spans="1:2">
      <c r="A3024">
        <v>1</v>
      </c>
      <c r="B3024">
        <v>2.3379949891699998</v>
      </c>
    </row>
    <row r="3025" spans="1:2">
      <c r="A3025">
        <v>5</v>
      </c>
      <c r="B3025">
        <v>2.5589113602000002</v>
      </c>
    </row>
    <row r="3026" spans="1:2">
      <c r="A3026">
        <v>2</v>
      </c>
      <c r="B3026">
        <v>3.35546871289</v>
      </c>
    </row>
    <row r="3027" spans="1:2">
      <c r="A3027">
        <v>2</v>
      </c>
      <c r="B3027">
        <v>4.3323033749000004</v>
      </c>
    </row>
    <row r="3028" spans="1:2">
      <c r="A3028">
        <v>2</v>
      </c>
      <c r="B3028">
        <v>2.7548248124799999</v>
      </c>
    </row>
    <row r="3029" spans="1:2">
      <c r="A3029">
        <v>2</v>
      </c>
      <c r="B3029">
        <v>3.5297697017299998</v>
      </c>
    </row>
    <row r="3030" spans="1:2">
      <c r="A3030">
        <v>3</v>
      </c>
      <c r="B3030">
        <v>6.09719265785</v>
      </c>
    </row>
    <row r="3031" spans="1:2">
      <c r="A3031">
        <v>5</v>
      </c>
      <c r="B3031">
        <v>4.1271675561499999</v>
      </c>
    </row>
    <row r="3032" spans="1:2">
      <c r="A3032">
        <v>7</v>
      </c>
      <c r="B3032">
        <v>4.8546632502499998</v>
      </c>
    </row>
    <row r="3033" spans="1:2">
      <c r="A3033">
        <v>4</v>
      </c>
      <c r="B3033">
        <v>4.3845463262799997</v>
      </c>
    </row>
    <row r="3034" spans="1:2">
      <c r="A3034">
        <v>5</v>
      </c>
      <c r="B3034">
        <v>3.0727612456000002</v>
      </c>
    </row>
    <row r="3035" spans="1:2">
      <c r="A3035">
        <v>4</v>
      </c>
      <c r="B3035">
        <v>4.4772864299500004</v>
      </c>
    </row>
    <row r="3036" spans="1:2">
      <c r="A3036">
        <v>6</v>
      </c>
      <c r="B3036">
        <v>3.8663405056500002</v>
      </c>
    </row>
    <row r="3037" spans="1:2">
      <c r="A3037">
        <v>3</v>
      </c>
      <c r="B3037">
        <v>1.56472753151</v>
      </c>
    </row>
    <row r="3038" spans="1:2">
      <c r="A3038">
        <v>3</v>
      </c>
      <c r="B3038">
        <v>3.5727968205899998</v>
      </c>
    </row>
    <row r="3039" spans="1:2">
      <c r="A3039">
        <v>4</v>
      </c>
      <c r="B3039">
        <v>3.37948075617</v>
      </c>
    </row>
    <row r="3040" spans="1:2">
      <c r="A3040">
        <v>4</v>
      </c>
      <c r="B3040">
        <v>3.1159461725600002</v>
      </c>
    </row>
    <row r="3041" spans="1:2">
      <c r="A3041">
        <v>4</v>
      </c>
      <c r="B3041">
        <v>4.1636705221200003</v>
      </c>
    </row>
    <row r="3042" spans="1:2">
      <c r="A3042">
        <v>4</v>
      </c>
      <c r="B3042">
        <v>4.3643744372800004</v>
      </c>
    </row>
    <row r="3043" spans="1:2">
      <c r="A3043">
        <v>2</v>
      </c>
      <c r="B3043">
        <v>10.836738759699999</v>
      </c>
    </row>
    <row r="3044" spans="1:2">
      <c r="A3044">
        <v>5</v>
      </c>
      <c r="B3044">
        <v>5.7006283569600003</v>
      </c>
    </row>
    <row r="3045" spans="1:2">
      <c r="A3045">
        <v>7</v>
      </c>
      <c r="B3045">
        <v>1.51557967589</v>
      </c>
    </row>
    <row r="3046" spans="1:2">
      <c r="A3046">
        <v>4</v>
      </c>
      <c r="B3046">
        <v>4.2288017370200004</v>
      </c>
    </row>
    <row r="3047" spans="1:2">
      <c r="A3047">
        <v>3</v>
      </c>
      <c r="B3047">
        <v>1.2121274233899999</v>
      </c>
    </row>
    <row r="3048" spans="1:2">
      <c r="A3048">
        <v>4</v>
      </c>
      <c r="B3048">
        <v>2.9428833752500001</v>
      </c>
    </row>
    <row r="3049" spans="1:2">
      <c r="A3049">
        <v>3</v>
      </c>
      <c r="B3049">
        <v>2.0544430732399999</v>
      </c>
    </row>
    <row r="3050" spans="1:2">
      <c r="A3050">
        <v>3</v>
      </c>
      <c r="B3050">
        <v>2.0142846902899998</v>
      </c>
    </row>
    <row r="3051" spans="1:2">
      <c r="A3051">
        <v>4</v>
      </c>
      <c r="B3051">
        <v>4.4597380511400004</v>
      </c>
    </row>
    <row r="3052" spans="1:2">
      <c r="A3052">
        <v>2</v>
      </c>
      <c r="B3052">
        <v>4.34466315385</v>
      </c>
    </row>
    <row r="3053" spans="1:2">
      <c r="A3053">
        <v>7</v>
      </c>
      <c r="B3053">
        <v>3.8535168765100001</v>
      </c>
    </row>
    <row r="3054" spans="1:2">
      <c r="A3054">
        <v>2</v>
      </c>
      <c r="B3054">
        <v>2.7850258616999999</v>
      </c>
    </row>
    <row r="3055" spans="1:2">
      <c r="A3055">
        <v>1</v>
      </c>
      <c r="B3055">
        <v>6.1424998736400003</v>
      </c>
    </row>
    <row r="3056" spans="1:2">
      <c r="A3056">
        <v>3</v>
      </c>
      <c r="B3056">
        <v>3.7767270979699998</v>
      </c>
    </row>
    <row r="3057" spans="1:2">
      <c r="A3057">
        <v>6</v>
      </c>
      <c r="B3057">
        <v>3.8276146020400001</v>
      </c>
    </row>
    <row r="3058" spans="1:2">
      <c r="A3058">
        <v>4</v>
      </c>
      <c r="B3058">
        <v>4.4909674481000001</v>
      </c>
    </row>
    <row r="3059" spans="1:2">
      <c r="A3059">
        <v>6</v>
      </c>
      <c r="B3059">
        <v>3.0951627409100002</v>
      </c>
    </row>
    <row r="3060" spans="1:2">
      <c r="A3060">
        <v>6</v>
      </c>
      <c r="B3060">
        <v>3.5904805340800001</v>
      </c>
    </row>
    <row r="3061" spans="1:2">
      <c r="A3061">
        <v>6</v>
      </c>
      <c r="B3061">
        <v>2.0413292197200001</v>
      </c>
    </row>
    <row r="3062" spans="1:2">
      <c r="A3062">
        <v>3</v>
      </c>
      <c r="B3062">
        <v>5.4779654600200001</v>
      </c>
    </row>
    <row r="3063" spans="1:2">
      <c r="A3063">
        <v>4</v>
      </c>
      <c r="B3063">
        <v>2.4167698685499999</v>
      </c>
    </row>
    <row r="3064" spans="1:2">
      <c r="A3064">
        <v>6</v>
      </c>
      <c r="B3064">
        <v>4.7408237040500003</v>
      </c>
    </row>
    <row r="3065" spans="1:2">
      <c r="A3065">
        <v>4</v>
      </c>
      <c r="B3065">
        <v>2.0789377125700002</v>
      </c>
    </row>
    <row r="3066" spans="1:2">
      <c r="A3066">
        <v>4</v>
      </c>
      <c r="B3066">
        <v>5.8199842391700001</v>
      </c>
    </row>
    <row r="3067" spans="1:2">
      <c r="A3067">
        <v>2</v>
      </c>
      <c r="B3067">
        <v>4.5698716493399996</v>
      </c>
    </row>
    <row r="3068" spans="1:2">
      <c r="A3068">
        <v>4</v>
      </c>
      <c r="B3068">
        <v>4.0440694712000003</v>
      </c>
    </row>
    <row r="3069" spans="1:2">
      <c r="A3069">
        <v>2</v>
      </c>
      <c r="B3069">
        <v>6.5158867649400003</v>
      </c>
    </row>
    <row r="3070" spans="1:2">
      <c r="A3070">
        <v>5</v>
      </c>
      <c r="B3070">
        <v>3.7551250467999999</v>
      </c>
    </row>
    <row r="3071" spans="1:2">
      <c r="A3071">
        <v>5</v>
      </c>
      <c r="B3071">
        <v>2.5746452084200002</v>
      </c>
    </row>
    <row r="3072" spans="1:2">
      <c r="A3072">
        <v>5</v>
      </c>
      <c r="B3072">
        <v>2.8935586033699998</v>
      </c>
    </row>
    <row r="3073" spans="1:2">
      <c r="A3073">
        <v>3</v>
      </c>
      <c r="B3073">
        <v>3.5548959138999998</v>
      </c>
    </row>
    <row r="3074" spans="1:2">
      <c r="A3074">
        <v>4</v>
      </c>
      <c r="B3074">
        <v>1.7240881541299999</v>
      </c>
    </row>
    <row r="3075" spans="1:2">
      <c r="A3075">
        <v>1</v>
      </c>
      <c r="B3075">
        <v>3.8786307937300002</v>
      </c>
    </row>
    <row r="3076" spans="1:2">
      <c r="A3076">
        <v>3</v>
      </c>
      <c r="B3076">
        <v>3.6274843992900001</v>
      </c>
    </row>
    <row r="3077" spans="1:2">
      <c r="A3077">
        <v>3</v>
      </c>
      <c r="B3077">
        <v>5.9189847234500004</v>
      </c>
    </row>
    <row r="3078" spans="1:2">
      <c r="A3078">
        <v>5</v>
      </c>
      <c r="B3078">
        <v>1.63947472121</v>
      </c>
    </row>
    <row r="3079" spans="1:2">
      <c r="A3079">
        <v>8</v>
      </c>
      <c r="B3079">
        <v>3.1511537382300001</v>
      </c>
    </row>
    <row r="3080" spans="1:2">
      <c r="A3080">
        <v>2</v>
      </c>
      <c r="B3080">
        <v>5.2130088537399999</v>
      </c>
    </row>
    <row r="3081" spans="1:2">
      <c r="A3081">
        <v>3</v>
      </c>
      <c r="B3081">
        <v>8.0540341301599998</v>
      </c>
    </row>
    <row r="3082" spans="1:2">
      <c r="A3082">
        <v>4</v>
      </c>
      <c r="B3082">
        <v>4.2734947557399998</v>
      </c>
    </row>
    <row r="3083" spans="1:2">
      <c r="A3083">
        <v>3</v>
      </c>
      <c r="B3083">
        <v>2.6480521691700001</v>
      </c>
    </row>
    <row r="3084" spans="1:2">
      <c r="A3084">
        <v>3</v>
      </c>
      <c r="B3084">
        <v>2.4785323830700001</v>
      </c>
    </row>
    <row r="3085" spans="1:2">
      <c r="A3085">
        <v>4</v>
      </c>
      <c r="B3085">
        <v>3.7943812461699999</v>
      </c>
    </row>
    <row r="3086" spans="1:2">
      <c r="A3086">
        <v>2</v>
      </c>
      <c r="B3086">
        <v>4.6114625567800003</v>
      </c>
    </row>
    <row r="3087" spans="1:2">
      <c r="A3087">
        <v>5</v>
      </c>
      <c r="B3087">
        <v>3.0430615183900001</v>
      </c>
    </row>
    <row r="3088" spans="1:2">
      <c r="A3088">
        <v>7</v>
      </c>
      <c r="B3088">
        <v>1.75355556063</v>
      </c>
    </row>
    <row r="3089" spans="1:2">
      <c r="A3089">
        <v>6</v>
      </c>
      <c r="B3089">
        <v>2.36135953371</v>
      </c>
    </row>
    <row r="3090" spans="1:2">
      <c r="A3090">
        <v>2</v>
      </c>
      <c r="B3090">
        <v>2.44583446667</v>
      </c>
    </row>
    <row r="3091" spans="1:2">
      <c r="A3091">
        <v>2</v>
      </c>
      <c r="B3091">
        <v>4.0730874049799999</v>
      </c>
    </row>
    <row r="3092" spans="1:2">
      <c r="A3092">
        <v>6</v>
      </c>
      <c r="B3092">
        <v>1.2346889033399999</v>
      </c>
    </row>
    <row r="3093" spans="1:2">
      <c r="A3093">
        <v>2</v>
      </c>
      <c r="B3093">
        <v>3.4167991473299999</v>
      </c>
    </row>
    <row r="3094" spans="1:2">
      <c r="A3094">
        <v>6</v>
      </c>
      <c r="B3094">
        <v>4.3473320768599999</v>
      </c>
    </row>
    <row r="3095" spans="1:2">
      <c r="A3095">
        <v>2</v>
      </c>
      <c r="B3095">
        <v>4.1176954950900004</v>
      </c>
    </row>
    <row r="3096" spans="1:2">
      <c r="A3096">
        <v>2</v>
      </c>
      <c r="B3096">
        <v>3.3395479345100001</v>
      </c>
    </row>
    <row r="3097" spans="1:2">
      <c r="A3097">
        <v>3</v>
      </c>
      <c r="B3097">
        <v>3.2153753566000001</v>
      </c>
    </row>
    <row r="3098" spans="1:2">
      <c r="A3098">
        <v>3</v>
      </c>
      <c r="B3098">
        <v>2.17727491008</v>
      </c>
    </row>
    <row r="3099" spans="1:2">
      <c r="A3099">
        <v>1</v>
      </c>
      <c r="B3099">
        <v>5.20323353676</v>
      </c>
    </row>
    <row r="3100" spans="1:2">
      <c r="A3100">
        <v>3</v>
      </c>
      <c r="B3100">
        <v>4.4381138061799996</v>
      </c>
    </row>
    <row r="3101" spans="1:2">
      <c r="A3101">
        <v>5</v>
      </c>
      <c r="B3101">
        <v>7.0889762685499997</v>
      </c>
    </row>
    <row r="3102" spans="1:2">
      <c r="A3102">
        <v>3</v>
      </c>
      <c r="B3102">
        <v>4.2428459374100003</v>
      </c>
    </row>
    <row r="3103" spans="1:2">
      <c r="A3103">
        <v>3</v>
      </c>
      <c r="B3103">
        <v>4.1570133077399998</v>
      </c>
    </row>
    <row r="3104" spans="1:2">
      <c r="A3104">
        <v>3</v>
      </c>
      <c r="B3104">
        <v>3.4999274207500002</v>
      </c>
    </row>
    <row r="3105" spans="1:2">
      <c r="A3105">
        <v>4</v>
      </c>
      <c r="B3105">
        <v>4.6307333326100002</v>
      </c>
    </row>
    <row r="3106" spans="1:2">
      <c r="A3106">
        <v>5</v>
      </c>
      <c r="B3106">
        <v>1.95171012323</v>
      </c>
    </row>
    <row r="3107" spans="1:2">
      <c r="A3107">
        <v>1</v>
      </c>
      <c r="B3107">
        <v>7.6555974664099997</v>
      </c>
    </row>
    <row r="3108" spans="1:2">
      <c r="A3108">
        <v>0</v>
      </c>
      <c r="B3108">
        <v>2.7179461997900001</v>
      </c>
    </row>
    <row r="3109" spans="1:2">
      <c r="A3109">
        <v>7</v>
      </c>
      <c r="B3109">
        <v>2.7952140479400001</v>
      </c>
    </row>
    <row r="3110" spans="1:2">
      <c r="A3110">
        <v>6</v>
      </c>
      <c r="B3110">
        <v>8.4428263090400009</v>
      </c>
    </row>
    <row r="3111" spans="1:2">
      <c r="A3111">
        <v>6</v>
      </c>
      <c r="B3111">
        <v>3.7887115180199999</v>
      </c>
    </row>
    <row r="3112" spans="1:2">
      <c r="A3112">
        <v>3</v>
      </c>
      <c r="B3112">
        <v>3.8227713214799999</v>
      </c>
    </row>
    <row r="3113" spans="1:2">
      <c r="A3113">
        <v>4</v>
      </c>
      <c r="B3113">
        <v>2.2655176236300001</v>
      </c>
    </row>
    <row r="3114" spans="1:2">
      <c r="A3114">
        <v>2</v>
      </c>
      <c r="B3114">
        <v>2.9778799714700002</v>
      </c>
    </row>
    <row r="3115" spans="1:2">
      <c r="A3115">
        <v>1</v>
      </c>
      <c r="B3115">
        <v>2.1172096801100002</v>
      </c>
    </row>
    <row r="3116" spans="1:2">
      <c r="A3116">
        <v>2</v>
      </c>
      <c r="B3116">
        <v>3.49445327871</v>
      </c>
    </row>
    <row r="3117" spans="1:2">
      <c r="A3117">
        <v>3</v>
      </c>
      <c r="B3117">
        <v>3.7392741306900001</v>
      </c>
    </row>
    <row r="3118" spans="1:2">
      <c r="A3118">
        <v>4</v>
      </c>
      <c r="B3118">
        <v>4.4293317961299996</v>
      </c>
    </row>
    <row r="3119" spans="1:2">
      <c r="A3119">
        <v>3</v>
      </c>
      <c r="B3119">
        <v>3.1941255214300002</v>
      </c>
    </row>
    <row r="3120" spans="1:2">
      <c r="A3120">
        <v>4</v>
      </c>
      <c r="B3120">
        <v>3.00615235722</v>
      </c>
    </row>
    <row r="3121" spans="1:2">
      <c r="A3121">
        <v>5</v>
      </c>
      <c r="B3121">
        <v>2.9228231386000001</v>
      </c>
    </row>
    <row r="3122" spans="1:2">
      <c r="A3122">
        <v>5</v>
      </c>
      <c r="B3122">
        <v>3.9692645890699998</v>
      </c>
    </row>
    <row r="3123" spans="1:2">
      <c r="A3123">
        <v>4</v>
      </c>
      <c r="B3123">
        <v>2.2998688557800002</v>
      </c>
    </row>
    <row r="3124" spans="1:2">
      <c r="A3124">
        <v>5</v>
      </c>
      <c r="B3124">
        <v>2.3869562688600001</v>
      </c>
    </row>
    <row r="3125" spans="1:2">
      <c r="A3125">
        <v>1</v>
      </c>
      <c r="B3125">
        <v>13.532406954000001</v>
      </c>
    </row>
    <row r="3126" spans="1:2">
      <c r="A3126">
        <v>0</v>
      </c>
      <c r="B3126">
        <v>5.4350257309899996</v>
      </c>
    </row>
    <row r="3127" spans="1:2">
      <c r="A3127">
        <v>3</v>
      </c>
      <c r="B3127">
        <v>3.9805681917300002</v>
      </c>
    </row>
    <row r="3128" spans="1:2">
      <c r="A3128">
        <v>3</v>
      </c>
      <c r="B3128">
        <v>5.6054230861300001</v>
      </c>
    </row>
    <row r="3129" spans="1:2">
      <c r="A3129">
        <v>4</v>
      </c>
      <c r="B3129">
        <v>1.8802915605999999</v>
      </c>
    </row>
    <row r="3130" spans="1:2">
      <c r="A3130">
        <v>6</v>
      </c>
      <c r="B3130">
        <v>3.4277099640799999</v>
      </c>
    </row>
    <row r="3131" spans="1:2">
      <c r="A3131">
        <v>4</v>
      </c>
      <c r="B3131">
        <v>3.39848398528</v>
      </c>
    </row>
    <row r="3132" spans="1:2">
      <c r="A3132">
        <v>3</v>
      </c>
      <c r="B3132">
        <v>3.9042663151800001</v>
      </c>
    </row>
    <row r="3133" spans="1:2">
      <c r="A3133">
        <v>5</v>
      </c>
      <c r="B3133">
        <v>2.1953364420199999</v>
      </c>
    </row>
    <row r="3134" spans="1:2">
      <c r="A3134">
        <v>3</v>
      </c>
      <c r="B3134">
        <v>3.0844988546600001</v>
      </c>
    </row>
    <row r="3135" spans="1:2">
      <c r="A3135">
        <v>4</v>
      </c>
      <c r="B3135">
        <v>3.4715501432</v>
      </c>
    </row>
    <row r="3136" spans="1:2">
      <c r="A3136">
        <v>2</v>
      </c>
      <c r="B3136">
        <v>4.4399127750199998</v>
      </c>
    </row>
    <row r="3137" spans="1:2">
      <c r="A3137">
        <v>1</v>
      </c>
      <c r="B3137">
        <v>3.4830182788599999</v>
      </c>
    </row>
    <row r="3138" spans="1:2">
      <c r="A3138">
        <v>5</v>
      </c>
      <c r="B3138">
        <v>3.1749679019800001</v>
      </c>
    </row>
    <row r="3139" spans="1:2">
      <c r="A3139">
        <v>4</v>
      </c>
      <c r="B3139">
        <v>3.3111374141600001</v>
      </c>
    </row>
    <row r="3140" spans="1:2">
      <c r="A3140">
        <v>3</v>
      </c>
      <c r="B3140">
        <v>2.8604798908300002</v>
      </c>
    </row>
    <row r="3141" spans="1:2">
      <c r="A3141">
        <v>5</v>
      </c>
      <c r="B3141">
        <v>3.11778192974</v>
      </c>
    </row>
    <row r="3142" spans="1:2">
      <c r="A3142">
        <v>2</v>
      </c>
      <c r="B3142">
        <v>4.6261131990699997</v>
      </c>
    </row>
    <row r="3143" spans="1:2">
      <c r="A3143">
        <v>3</v>
      </c>
      <c r="B3143">
        <v>5.9844057817999996</v>
      </c>
    </row>
    <row r="3144" spans="1:2">
      <c r="A3144">
        <v>1</v>
      </c>
      <c r="B3144">
        <v>4.01331633735</v>
      </c>
    </row>
    <row r="3145" spans="1:2">
      <c r="A3145">
        <v>4</v>
      </c>
      <c r="B3145">
        <v>1.72879524817</v>
      </c>
    </row>
    <row r="3146" spans="1:2">
      <c r="A3146">
        <v>7</v>
      </c>
      <c r="B3146">
        <v>3.8314851639600001</v>
      </c>
    </row>
    <row r="3147" spans="1:2">
      <c r="A3147">
        <v>3</v>
      </c>
      <c r="B3147">
        <v>5.6288066205699998</v>
      </c>
    </row>
    <row r="3148" spans="1:2">
      <c r="A3148">
        <v>4</v>
      </c>
      <c r="B3148">
        <v>4.19304394099</v>
      </c>
    </row>
    <row r="3149" spans="1:2">
      <c r="A3149">
        <v>4</v>
      </c>
      <c r="B3149">
        <v>2.5472112085999998</v>
      </c>
    </row>
    <row r="3150" spans="1:2">
      <c r="A3150">
        <v>3</v>
      </c>
      <c r="B3150">
        <v>3.20534310128</v>
      </c>
    </row>
    <row r="3151" spans="1:2">
      <c r="A3151">
        <v>5</v>
      </c>
      <c r="B3151">
        <v>4.6213595549499997</v>
      </c>
    </row>
    <row r="3152" spans="1:2">
      <c r="A3152">
        <v>5</v>
      </c>
      <c r="B3152">
        <v>1.91337870786</v>
      </c>
    </row>
    <row r="3153" spans="1:2">
      <c r="A3153">
        <v>2</v>
      </c>
      <c r="B3153">
        <v>2.9794222796300001</v>
      </c>
    </row>
    <row r="3154" spans="1:2">
      <c r="A3154">
        <v>5</v>
      </c>
      <c r="B3154">
        <v>2.30699393001</v>
      </c>
    </row>
    <row r="3155" spans="1:2">
      <c r="A3155">
        <v>3</v>
      </c>
      <c r="B3155">
        <v>9.9456320585100002</v>
      </c>
    </row>
    <row r="3156" spans="1:2">
      <c r="A3156">
        <v>6</v>
      </c>
      <c r="B3156">
        <v>1.7916781685300001</v>
      </c>
    </row>
    <row r="3157" spans="1:2">
      <c r="A3157">
        <v>4</v>
      </c>
      <c r="B3157">
        <v>1.89078744819</v>
      </c>
    </row>
    <row r="3158" spans="1:2">
      <c r="A3158">
        <v>3</v>
      </c>
      <c r="B3158">
        <v>2.9456890633000001</v>
      </c>
    </row>
    <row r="3159" spans="1:2">
      <c r="A3159">
        <v>2</v>
      </c>
      <c r="B3159">
        <v>1.92885978829</v>
      </c>
    </row>
    <row r="3160" spans="1:2">
      <c r="A3160">
        <v>3</v>
      </c>
      <c r="B3160">
        <v>3.28875751579</v>
      </c>
    </row>
    <row r="3161" spans="1:2">
      <c r="A3161">
        <v>0</v>
      </c>
      <c r="B3161">
        <v>4.2143361417399996</v>
      </c>
    </row>
    <row r="3162" spans="1:2">
      <c r="A3162">
        <v>2</v>
      </c>
      <c r="B3162">
        <v>4.7633561364999997</v>
      </c>
    </row>
    <row r="3163" spans="1:2">
      <c r="A3163">
        <v>2</v>
      </c>
      <c r="B3163">
        <v>3.89547272081</v>
      </c>
    </row>
    <row r="3164" spans="1:2">
      <c r="A3164">
        <v>1</v>
      </c>
      <c r="B3164">
        <v>4.4421712389000003</v>
      </c>
    </row>
    <row r="3165" spans="1:2">
      <c r="A3165">
        <v>4</v>
      </c>
      <c r="B3165">
        <v>3.7258776728799998</v>
      </c>
    </row>
    <row r="3166" spans="1:2">
      <c r="A3166">
        <v>3</v>
      </c>
      <c r="B3166">
        <v>2.4459780054800002</v>
      </c>
    </row>
    <row r="3167" spans="1:2">
      <c r="A3167">
        <v>5</v>
      </c>
      <c r="B3167">
        <v>3.0030154820799999</v>
      </c>
    </row>
    <row r="3168" spans="1:2">
      <c r="A3168">
        <v>1</v>
      </c>
      <c r="B3168">
        <v>4.4356141494300001</v>
      </c>
    </row>
    <row r="3169" spans="1:2">
      <c r="A3169">
        <v>2</v>
      </c>
      <c r="B3169">
        <v>4.3655298675700003</v>
      </c>
    </row>
    <row r="3170" spans="1:2">
      <c r="A3170">
        <v>6</v>
      </c>
      <c r="B3170">
        <v>4.8322673476000002</v>
      </c>
    </row>
    <row r="3171" spans="1:2">
      <c r="A3171">
        <v>3</v>
      </c>
      <c r="B3171">
        <v>2.31859494381</v>
      </c>
    </row>
    <row r="3172" spans="1:2">
      <c r="A3172">
        <v>5</v>
      </c>
      <c r="B3172">
        <v>3.5965529839200001</v>
      </c>
    </row>
    <row r="3173" spans="1:2">
      <c r="A3173">
        <v>6</v>
      </c>
      <c r="B3173">
        <v>1.86117000298</v>
      </c>
    </row>
    <row r="3174" spans="1:2">
      <c r="A3174">
        <v>4</v>
      </c>
      <c r="B3174">
        <v>3.9029697519300002</v>
      </c>
    </row>
    <row r="3175" spans="1:2">
      <c r="A3175">
        <v>1</v>
      </c>
      <c r="B3175">
        <v>5.5593612872699998</v>
      </c>
    </row>
    <row r="3176" spans="1:2">
      <c r="A3176">
        <v>7</v>
      </c>
      <c r="B3176">
        <v>4.3759808224199999</v>
      </c>
    </row>
    <row r="3177" spans="1:2">
      <c r="A3177">
        <v>4</v>
      </c>
      <c r="B3177">
        <v>3.9539554702299999</v>
      </c>
    </row>
    <row r="3178" spans="1:2">
      <c r="A3178">
        <v>6</v>
      </c>
      <c r="B3178">
        <v>4.9128552448200002</v>
      </c>
    </row>
    <row r="3179" spans="1:2">
      <c r="A3179">
        <v>1</v>
      </c>
      <c r="B3179">
        <v>4.8343600108700002</v>
      </c>
    </row>
    <row r="3180" spans="1:2">
      <c r="A3180">
        <v>3</v>
      </c>
      <c r="B3180">
        <v>7.3859738649300004</v>
      </c>
    </row>
    <row r="3181" spans="1:2">
      <c r="A3181">
        <v>2</v>
      </c>
      <c r="B3181">
        <v>4.0630403133200002</v>
      </c>
    </row>
    <row r="3182" spans="1:2">
      <c r="A3182">
        <v>5</v>
      </c>
      <c r="B3182">
        <v>3.6294608888900002</v>
      </c>
    </row>
    <row r="3183" spans="1:2">
      <c r="A3183">
        <v>3</v>
      </c>
      <c r="B3183">
        <v>3.9400746335900001</v>
      </c>
    </row>
    <row r="3184" spans="1:2">
      <c r="A3184">
        <v>5</v>
      </c>
      <c r="B3184">
        <v>3.17456239335</v>
      </c>
    </row>
    <row r="3185" spans="1:2">
      <c r="A3185">
        <v>3</v>
      </c>
      <c r="B3185">
        <v>1.9630668636999999</v>
      </c>
    </row>
    <row r="3186" spans="1:2">
      <c r="A3186">
        <v>3</v>
      </c>
      <c r="B3186">
        <v>1.6470773862899999</v>
      </c>
    </row>
    <row r="3187" spans="1:2">
      <c r="A3187">
        <v>2</v>
      </c>
      <c r="B3187">
        <v>2.9415034482600002</v>
      </c>
    </row>
    <row r="3188" spans="1:2">
      <c r="A3188">
        <v>3</v>
      </c>
      <c r="B3188">
        <v>1.94943099343</v>
      </c>
    </row>
    <row r="3189" spans="1:2">
      <c r="A3189">
        <v>2</v>
      </c>
      <c r="B3189">
        <v>4.71645192077</v>
      </c>
    </row>
    <row r="3190" spans="1:2">
      <c r="A3190">
        <v>2</v>
      </c>
      <c r="B3190">
        <v>6.5602947595299996</v>
      </c>
    </row>
    <row r="3191" spans="1:2">
      <c r="A3191">
        <v>4</v>
      </c>
      <c r="B3191">
        <v>4.6306709874100003</v>
      </c>
    </row>
    <row r="3192" spans="1:2">
      <c r="A3192">
        <v>4</v>
      </c>
      <c r="B3192">
        <v>2.6730007110399998</v>
      </c>
    </row>
    <row r="3193" spans="1:2">
      <c r="A3193">
        <v>5</v>
      </c>
      <c r="B3193">
        <v>5.0430973809699999</v>
      </c>
    </row>
    <row r="3194" spans="1:2">
      <c r="A3194">
        <v>4</v>
      </c>
      <c r="B3194">
        <v>1.64435004279</v>
      </c>
    </row>
    <row r="3195" spans="1:2">
      <c r="A3195">
        <v>6</v>
      </c>
      <c r="B3195">
        <v>3.4468072371899998</v>
      </c>
    </row>
    <row r="3196" spans="1:2">
      <c r="A3196">
        <v>3</v>
      </c>
      <c r="B3196">
        <v>3.42882748271</v>
      </c>
    </row>
    <row r="3197" spans="1:2">
      <c r="A3197">
        <v>2</v>
      </c>
      <c r="B3197">
        <v>4.3350340136199996</v>
      </c>
    </row>
    <row r="3198" spans="1:2">
      <c r="A3198">
        <v>4</v>
      </c>
      <c r="B3198">
        <v>3.5344106396699999</v>
      </c>
    </row>
    <row r="3199" spans="1:2">
      <c r="A3199">
        <v>4</v>
      </c>
      <c r="B3199">
        <v>2.0711146676699999</v>
      </c>
    </row>
    <row r="3200" spans="1:2">
      <c r="A3200">
        <v>1</v>
      </c>
      <c r="B3200">
        <v>4.67456076722</v>
      </c>
    </row>
    <row r="3201" spans="1:2">
      <c r="A3201">
        <v>5</v>
      </c>
      <c r="B3201">
        <v>3.3368766289399998</v>
      </c>
    </row>
    <row r="3202" spans="1:2">
      <c r="A3202">
        <v>3</v>
      </c>
      <c r="B3202">
        <v>4.0181094122600003</v>
      </c>
    </row>
    <row r="3203" spans="1:2">
      <c r="A3203">
        <v>2</v>
      </c>
      <c r="B3203">
        <v>4.53978187423</v>
      </c>
    </row>
    <row r="3204" spans="1:2">
      <c r="A3204">
        <v>5</v>
      </c>
      <c r="B3204">
        <v>3.6843069882899999</v>
      </c>
    </row>
    <row r="3205" spans="1:2">
      <c r="A3205">
        <v>2</v>
      </c>
      <c r="B3205">
        <v>2.7919413017700001</v>
      </c>
    </row>
    <row r="3206" spans="1:2">
      <c r="A3206">
        <v>4</v>
      </c>
      <c r="B3206">
        <v>2.5566326322199999</v>
      </c>
    </row>
    <row r="3207" spans="1:2">
      <c r="A3207">
        <v>5</v>
      </c>
      <c r="B3207">
        <v>3.3592086512599999</v>
      </c>
    </row>
    <row r="3208" spans="1:2">
      <c r="A3208">
        <v>3</v>
      </c>
      <c r="B3208">
        <v>3.1188138675500001</v>
      </c>
    </row>
    <row r="3209" spans="1:2">
      <c r="A3209">
        <v>2</v>
      </c>
      <c r="B3209">
        <v>24.9824924662</v>
      </c>
    </row>
    <row r="3210" spans="1:2">
      <c r="A3210">
        <v>3</v>
      </c>
      <c r="B3210">
        <v>3.1660453824500001</v>
      </c>
    </row>
    <row r="3211" spans="1:2">
      <c r="A3211">
        <v>3</v>
      </c>
      <c r="B3211">
        <v>2.04222736444</v>
      </c>
    </row>
    <row r="3212" spans="1:2">
      <c r="A3212">
        <v>3</v>
      </c>
      <c r="B3212">
        <v>2.4925642525999998</v>
      </c>
    </row>
    <row r="3213" spans="1:2">
      <c r="A3213">
        <v>6</v>
      </c>
      <c r="B3213">
        <v>1.4396836858199999</v>
      </c>
    </row>
    <row r="3214" spans="1:2">
      <c r="A3214">
        <v>4</v>
      </c>
      <c r="B3214">
        <v>4.0634678209699997</v>
      </c>
    </row>
    <row r="3215" spans="1:2">
      <c r="A3215">
        <v>2</v>
      </c>
      <c r="B3215">
        <v>3.7601848500699999</v>
      </c>
    </row>
    <row r="3216" spans="1:2">
      <c r="A3216">
        <v>4</v>
      </c>
      <c r="B3216">
        <v>1.9766864340700001</v>
      </c>
    </row>
    <row r="3217" spans="1:2">
      <c r="A3217">
        <v>5</v>
      </c>
      <c r="B3217">
        <v>4.9492230553800001</v>
      </c>
    </row>
    <row r="3218" spans="1:2">
      <c r="A3218">
        <v>3</v>
      </c>
      <c r="B3218">
        <v>1.5663429123599999</v>
      </c>
    </row>
    <row r="3219" spans="1:2">
      <c r="A3219">
        <v>5</v>
      </c>
      <c r="B3219">
        <v>3.3536203786900001</v>
      </c>
    </row>
    <row r="3220" spans="1:2">
      <c r="A3220">
        <v>3</v>
      </c>
      <c r="B3220">
        <v>3.4242639331000002</v>
      </c>
    </row>
    <row r="3221" spans="1:2">
      <c r="A3221">
        <v>5</v>
      </c>
      <c r="B3221">
        <v>2.1270586961400002</v>
      </c>
    </row>
    <row r="3222" spans="1:2">
      <c r="A3222">
        <v>3</v>
      </c>
      <c r="B3222">
        <v>3.1110983382400001</v>
      </c>
    </row>
    <row r="3223" spans="1:2">
      <c r="A3223">
        <v>3</v>
      </c>
      <c r="B3223">
        <v>4.0670006789200004</v>
      </c>
    </row>
    <row r="3224" spans="1:2">
      <c r="A3224">
        <v>3</v>
      </c>
      <c r="B3224">
        <v>4.3963945787799998</v>
      </c>
    </row>
    <row r="3225" spans="1:2">
      <c r="A3225">
        <v>6</v>
      </c>
      <c r="B3225">
        <v>0.91784388647600001</v>
      </c>
    </row>
    <row r="3226" spans="1:2">
      <c r="A3226">
        <v>5</v>
      </c>
      <c r="B3226">
        <v>4.4531980146799999</v>
      </c>
    </row>
    <row r="3227" spans="1:2">
      <c r="A3227">
        <v>6</v>
      </c>
      <c r="B3227">
        <v>3.15729193557</v>
      </c>
    </row>
    <row r="3228" spans="1:2">
      <c r="A3228">
        <v>1</v>
      </c>
      <c r="B3228">
        <v>3.1922919797199998</v>
      </c>
    </row>
    <row r="3229" spans="1:2">
      <c r="A3229">
        <v>2</v>
      </c>
      <c r="B3229">
        <v>4.5940083638600004</v>
      </c>
    </row>
    <row r="3230" spans="1:2">
      <c r="A3230">
        <v>6</v>
      </c>
      <c r="B3230">
        <v>3.0562482044500001</v>
      </c>
    </row>
    <row r="3231" spans="1:2">
      <c r="A3231">
        <v>4</v>
      </c>
      <c r="B3231">
        <v>5.2548612851199996</v>
      </c>
    </row>
    <row r="3232" spans="1:2">
      <c r="A3232">
        <v>3</v>
      </c>
      <c r="B3232">
        <v>2.6649599559000001</v>
      </c>
    </row>
    <row r="3233" spans="1:2">
      <c r="A3233">
        <v>3</v>
      </c>
      <c r="B3233">
        <v>3.9595444959799999</v>
      </c>
    </row>
    <row r="3234" spans="1:2">
      <c r="A3234">
        <v>8</v>
      </c>
      <c r="B3234">
        <v>4.6553828160200004</v>
      </c>
    </row>
    <row r="3235" spans="1:2">
      <c r="A3235">
        <v>7</v>
      </c>
      <c r="B3235">
        <v>3.1056537219</v>
      </c>
    </row>
    <row r="3236" spans="1:2">
      <c r="A3236">
        <v>7</v>
      </c>
      <c r="B3236">
        <v>2.58505425764</v>
      </c>
    </row>
    <row r="3237" spans="1:2">
      <c r="A3237">
        <v>6</v>
      </c>
      <c r="B3237">
        <v>2.25996826621</v>
      </c>
    </row>
    <row r="3238" spans="1:2">
      <c r="A3238">
        <v>6</v>
      </c>
      <c r="B3238">
        <v>4.6196185314599996</v>
      </c>
    </row>
    <row r="3239" spans="1:2">
      <c r="A3239">
        <v>4</v>
      </c>
      <c r="B3239">
        <v>2.83266048105</v>
      </c>
    </row>
    <row r="3240" spans="1:2">
      <c r="A3240">
        <v>6</v>
      </c>
      <c r="B3240">
        <v>4.44364729616</v>
      </c>
    </row>
    <row r="3241" spans="1:2">
      <c r="A3241">
        <v>8</v>
      </c>
      <c r="B3241">
        <v>24.48272528</v>
      </c>
    </row>
    <row r="3242" spans="1:2">
      <c r="A3242">
        <v>4</v>
      </c>
      <c r="B3242">
        <v>1.9760657082799999</v>
      </c>
    </row>
    <row r="3243" spans="1:2">
      <c r="A3243">
        <v>4</v>
      </c>
      <c r="B3243">
        <v>1.66314621472</v>
      </c>
    </row>
    <row r="3244" spans="1:2">
      <c r="A3244">
        <v>5</v>
      </c>
      <c r="B3244">
        <v>3.6555931786800002</v>
      </c>
    </row>
    <row r="3245" spans="1:2">
      <c r="A3245">
        <v>5</v>
      </c>
      <c r="B3245">
        <v>3.6304238399500002</v>
      </c>
    </row>
    <row r="3246" spans="1:2">
      <c r="A3246">
        <v>8</v>
      </c>
      <c r="B3246">
        <v>3.2995210485099999</v>
      </c>
    </row>
    <row r="3247" spans="1:2">
      <c r="A3247">
        <v>3</v>
      </c>
      <c r="B3247">
        <v>2.3278593975300002</v>
      </c>
    </row>
    <row r="3248" spans="1:2">
      <c r="A3248">
        <v>6</v>
      </c>
      <c r="B3248">
        <v>3.2342035935700002</v>
      </c>
    </row>
    <row r="3249" spans="1:2">
      <c r="A3249">
        <v>2</v>
      </c>
      <c r="B3249">
        <v>2.77910072328</v>
      </c>
    </row>
    <row r="3250" spans="1:2">
      <c r="A3250">
        <v>5</v>
      </c>
      <c r="B3250">
        <v>2.9527423006500002</v>
      </c>
    </row>
    <row r="3251" spans="1:2">
      <c r="A3251">
        <v>4</v>
      </c>
      <c r="B3251">
        <v>2.2778580862400002</v>
      </c>
    </row>
    <row r="3252" spans="1:2">
      <c r="A3252">
        <v>7</v>
      </c>
      <c r="B3252">
        <v>4.39734591679</v>
      </c>
    </row>
    <row r="3253" spans="1:2">
      <c r="A3253">
        <v>6</v>
      </c>
      <c r="B3253">
        <v>3.8327137651999998</v>
      </c>
    </row>
    <row r="3254" spans="1:2">
      <c r="A3254">
        <v>3</v>
      </c>
      <c r="B3254">
        <v>3.0511382341800002</v>
      </c>
    </row>
    <row r="3255" spans="1:2">
      <c r="A3255">
        <v>4</v>
      </c>
      <c r="B3255">
        <v>1.74779795811</v>
      </c>
    </row>
    <row r="3256" spans="1:2">
      <c r="A3256">
        <v>4</v>
      </c>
      <c r="B3256">
        <v>3.0934019342300001</v>
      </c>
    </row>
    <row r="3257" spans="1:2">
      <c r="A3257">
        <v>2</v>
      </c>
      <c r="B3257">
        <v>6.1696243627399996</v>
      </c>
    </row>
    <row r="3258" spans="1:2">
      <c r="A3258">
        <v>4</v>
      </c>
      <c r="B3258">
        <v>5.1245489749399997</v>
      </c>
    </row>
    <row r="3259" spans="1:2">
      <c r="A3259">
        <v>1</v>
      </c>
      <c r="B3259">
        <v>4.0458203049200003</v>
      </c>
    </row>
    <row r="3260" spans="1:2">
      <c r="A3260">
        <v>1</v>
      </c>
      <c r="B3260">
        <v>3.3560731910400001</v>
      </c>
    </row>
    <row r="3261" spans="1:2">
      <c r="A3261">
        <v>5</v>
      </c>
      <c r="B3261">
        <v>2.6978249379200001</v>
      </c>
    </row>
    <row r="3262" spans="1:2">
      <c r="A3262">
        <v>5</v>
      </c>
      <c r="B3262">
        <v>3.3152543866399999</v>
      </c>
    </row>
    <row r="3263" spans="1:2">
      <c r="A3263">
        <v>4</v>
      </c>
      <c r="B3263">
        <v>2.1796737944400002</v>
      </c>
    </row>
    <row r="3264" spans="1:2">
      <c r="A3264">
        <v>4</v>
      </c>
      <c r="B3264">
        <v>5.5515982932099996</v>
      </c>
    </row>
    <row r="3265" spans="1:2">
      <c r="A3265">
        <v>5</v>
      </c>
      <c r="B3265">
        <v>3.4669160758399999</v>
      </c>
    </row>
    <row r="3266" spans="1:2">
      <c r="A3266">
        <v>3</v>
      </c>
      <c r="B3266">
        <v>3.1266923095000001</v>
      </c>
    </row>
    <row r="3267" spans="1:2">
      <c r="A3267">
        <v>4</v>
      </c>
      <c r="B3267">
        <v>3.1138562536199998</v>
      </c>
    </row>
    <row r="3268" spans="1:2">
      <c r="A3268">
        <v>5</v>
      </c>
      <c r="B3268">
        <v>2.0983730908</v>
      </c>
    </row>
    <row r="3269" spans="1:2">
      <c r="A3269">
        <v>4</v>
      </c>
      <c r="B3269">
        <v>5.2328350337199998</v>
      </c>
    </row>
    <row r="3270" spans="1:2">
      <c r="A3270">
        <v>4</v>
      </c>
      <c r="B3270">
        <v>3.4502988612699999</v>
      </c>
    </row>
    <row r="3271" spans="1:2">
      <c r="A3271">
        <v>2</v>
      </c>
      <c r="B3271">
        <v>2.1826699547300001</v>
      </c>
    </row>
    <row r="3272" spans="1:2">
      <c r="A3272">
        <v>5</v>
      </c>
      <c r="B3272">
        <v>3.21236507309</v>
      </c>
    </row>
    <row r="3273" spans="1:2">
      <c r="A3273">
        <v>4</v>
      </c>
      <c r="B3273">
        <v>3.2057099131800002</v>
      </c>
    </row>
    <row r="3274" spans="1:2">
      <c r="A3274">
        <v>7</v>
      </c>
      <c r="B3274">
        <v>3.94635944325</v>
      </c>
    </row>
    <row r="3275" spans="1:2">
      <c r="A3275">
        <v>5</v>
      </c>
      <c r="B3275">
        <v>2.6788099811200001</v>
      </c>
    </row>
    <row r="3276" spans="1:2">
      <c r="A3276">
        <v>2</v>
      </c>
      <c r="B3276">
        <v>2.6390442213299998</v>
      </c>
    </row>
    <row r="3277" spans="1:2">
      <c r="A3277">
        <v>3</v>
      </c>
      <c r="B3277">
        <v>2.2431332783900002</v>
      </c>
    </row>
    <row r="3278" spans="1:2">
      <c r="A3278">
        <v>4</v>
      </c>
      <c r="B3278">
        <v>3.0800427954499998</v>
      </c>
    </row>
    <row r="3279" spans="1:2">
      <c r="A3279">
        <v>7</v>
      </c>
      <c r="B3279">
        <v>4.0200784884100003</v>
      </c>
    </row>
    <row r="3280" spans="1:2">
      <c r="A3280">
        <v>2</v>
      </c>
      <c r="B3280">
        <v>2.5173192587200002</v>
      </c>
    </row>
    <row r="3281" spans="1:2">
      <c r="A3281">
        <v>5</v>
      </c>
      <c r="B3281">
        <v>6.5990771953299996</v>
      </c>
    </row>
    <row r="3282" spans="1:2">
      <c r="A3282">
        <v>5</v>
      </c>
      <c r="B3282">
        <v>4.2527744263600002</v>
      </c>
    </row>
    <row r="3283" spans="1:2">
      <c r="A3283">
        <v>4</v>
      </c>
      <c r="B3283">
        <v>3.89364071979</v>
      </c>
    </row>
    <row r="3284" spans="1:2">
      <c r="A3284">
        <v>2</v>
      </c>
      <c r="B3284">
        <v>1.5993061505199999</v>
      </c>
    </row>
    <row r="3285" spans="1:2">
      <c r="A3285">
        <v>3</v>
      </c>
      <c r="B3285">
        <v>3.3015919083599998</v>
      </c>
    </row>
    <row r="3286" spans="1:2">
      <c r="A3286">
        <v>5</v>
      </c>
      <c r="B3286">
        <v>2.2813660797700002</v>
      </c>
    </row>
    <row r="3287" spans="1:2">
      <c r="A3287">
        <v>3</v>
      </c>
      <c r="B3287">
        <v>4.4886784440999996</v>
      </c>
    </row>
    <row r="3288" spans="1:2">
      <c r="A3288">
        <v>5</v>
      </c>
      <c r="B3288">
        <v>0.720360320158</v>
      </c>
    </row>
    <row r="3289" spans="1:2">
      <c r="A3289">
        <v>1</v>
      </c>
      <c r="B3289">
        <v>1.9207694225</v>
      </c>
    </row>
    <row r="3290" spans="1:2">
      <c r="A3290">
        <v>5</v>
      </c>
      <c r="B3290">
        <v>4.6858997743000002</v>
      </c>
    </row>
    <row r="3291" spans="1:2">
      <c r="A3291">
        <v>3</v>
      </c>
      <c r="B3291">
        <v>2.78391319248</v>
      </c>
    </row>
    <row r="3292" spans="1:2">
      <c r="A3292">
        <v>5</v>
      </c>
      <c r="B3292">
        <v>4.0466683920099999</v>
      </c>
    </row>
    <row r="3293" spans="1:2">
      <c r="A3293">
        <v>2</v>
      </c>
      <c r="B3293">
        <v>3.7110200777300002</v>
      </c>
    </row>
    <row r="3294" spans="1:2">
      <c r="A3294">
        <v>5</v>
      </c>
      <c r="B3294">
        <v>3.0399793698900002</v>
      </c>
    </row>
    <row r="3295" spans="1:2">
      <c r="A3295">
        <v>3</v>
      </c>
      <c r="B3295">
        <v>4.2757876728399999</v>
      </c>
    </row>
    <row r="3296" spans="1:2">
      <c r="A3296">
        <v>1</v>
      </c>
      <c r="B3296">
        <v>6.0991878582199996</v>
      </c>
    </row>
    <row r="3297" spans="1:2">
      <c r="A3297">
        <v>6</v>
      </c>
      <c r="B3297">
        <v>2.8214379190200001</v>
      </c>
    </row>
    <row r="3298" spans="1:2">
      <c r="A3298">
        <v>4</v>
      </c>
      <c r="B3298">
        <v>5.2492370750999999</v>
      </c>
    </row>
    <row r="3299" spans="1:2">
      <c r="A3299">
        <v>4</v>
      </c>
      <c r="B3299">
        <v>2.22486911854</v>
      </c>
    </row>
    <row r="3300" spans="1:2">
      <c r="A3300">
        <v>5</v>
      </c>
      <c r="B3300">
        <v>2.94061595786</v>
      </c>
    </row>
    <row r="3301" spans="1:2">
      <c r="A3301">
        <v>2</v>
      </c>
      <c r="B3301">
        <v>2.98309023855</v>
      </c>
    </row>
    <row r="3302" spans="1:2">
      <c r="A3302">
        <v>4</v>
      </c>
      <c r="B3302">
        <v>3.4910365892600002</v>
      </c>
    </row>
    <row r="3303" spans="1:2">
      <c r="A3303">
        <v>2</v>
      </c>
      <c r="B3303">
        <v>6.0116673577500004</v>
      </c>
    </row>
    <row r="3304" spans="1:2">
      <c r="A3304">
        <v>4</v>
      </c>
      <c r="B3304">
        <v>1.49660041994</v>
      </c>
    </row>
    <row r="3305" spans="1:2">
      <c r="A3305">
        <v>4</v>
      </c>
      <c r="B3305">
        <v>3.4911690707799998</v>
      </c>
    </row>
    <row r="3306" spans="1:2">
      <c r="A3306">
        <v>5</v>
      </c>
      <c r="B3306">
        <v>3.09948366854</v>
      </c>
    </row>
    <row r="3307" spans="1:2">
      <c r="A3307">
        <v>5</v>
      </c>
      <c r="B3307">
        <v>4.1047969264199997</v>
      </c>
    </row>
    <row r="3308" spans="1:2">
      <c r="A3308">
        <v>4</v>
      </c>
      <c r="B3308">
        <v>3.2376412816300002</v>
      </c>
    </row>
    <row r="3309" spans="1:2">
      <c r="A3309">
        <v>3</v>
      </c>
      <c r="B3309">
        <v>4.0007368349199997</v>
      </c>
    </row>
    <row r="3310" spans="1:2">
      <c r="A3310">
        <v>3</v>
      </c>
      <c r="B3310">
        <v>2.1810090676499998</v>
      </c>
    </row>
    <row r="3311" spans="1:2">
      <c r="A3311">
        <v>4</v>
      </c>
      <c r="B3311">
        <v>2.9184732048700002</v>
      </c>
    </row>
    <row r="3312" spans="1:2">
      <c r="A3312">
        <v>4</v>
      </c>
      <c r="B3312">
        <v>2.8577088985899999</v>
      </c>
    </row>
    <row r="3313" spans="1:2">
      <c r="A3313">
        <v>1</v>
      </c>
      <c r="B3313">
        <v>4.0876547862599999</v>
      </c>
    </row>
    <row r="3314" spans="1:2">
      <c r="A3314">
        <v>2</v>
      </c>
      <c r="B3314">
        <v>1.66459411898</v>
      </c>
    </row>
    <row r="3315" spans="1:2">
      <c r="A3315">
        <v>4</v>
      </c>
      <c r="B3315">
        <v>4.6770817524400004</v>
      </c>
    </row>
    <row r="3316" spans="1:2">
      <c r="A3316">
        <v>3</v>
      </c>
      <c r="B3316">
        <v>3.82117089705</v>
      </c>
    </row>
    <row r="3317" spans="1:2">
      <c r="A3317">
        <v>5</v>
      </c>
      <c r="B3317">
        <v>9.1444703985300002</v>
      </c>
    </row>
    <row r="3318" spans="1:2">
      <c r="A3318">
        <v>3</v>
      </c>
      <c r="B3318">
        <v>4.6572590399999996</v>
      </c>
    </row>
    <row r="3319" spans="1:2">
      <c r="A3319">
        <v>6</v>
      </c>
      <c r="B3319">
        <v>3.3259395508899998</v>
      </c>
    </row>
    <row r="3320" spans="1:2">
      <c r="A3320">
        <v>6</v>
      </c>
      <c r="B3320">
        <v>4.9198813707299998</v>
      </c>
    </row>
    <row r="3321" spans="1:2">
      <c r="A3321">
        <v>3</v>
      </c>
      <c r="B3321">
        <v>4.2135956780899999</v>
      </c>
    </row>
    <row r="3322" spans="1:2">
      <c r="A3322">
        <v>4</v>
      </c>
      <c r="B3322">
        <v>3.4925029327399999</v>
      </c>
    </row>
    <row r="3323" spans="1:2">
      <c r="A3323">
        <v>2</v>
      </c>
      <c r="B3323">
        <v>5.74312509621</v>
      </c>
    </row>
    <row r="3324" spans="1:2">
      <c r="A3324">
        <v>6</v>
      </c>
      <c r="B3324">
        <v>1.7546106536899999</v>
      </c>
    </row>
    <row r="3325" spans="1:2">
      <c r="A3325">
        <v>1</v>
      </c>
      <c r="B3325">
        <v>2.9941574426400002</v>
      </c>
    </row>
    <row r="3326" spans="1:2">
      <c r="A3326">
        <v>1</v>
      </c>
      <c r="B3326">
        <v>3.6076152658799998</v>
      </c>
    </row>
    <row r="3327" spans="1:2">
      <c r="A3327">
        <v>6</v>
      </c>
      <c r="B3327">
        <v>5.5945287880599999</v>
      </c>
    </row>
    <row r="3328" spans="1:2">
      <c r="A3328">
        <v>1</v>
      </c>
      <c r="B3328">
        <v>2.91819274744</v>
      </c>
    </row>
    <row r="3329" spans="1:2">
      <c r="A3329">
        <v>4</v>
      </c>
      <c r="B3329">
        <v>2.38127914271</v>
      </c>
    </row>
    <row r="3330" spans="1:2">
      <c r="A3330">
        <v>2</v>
      </c>
      <c r="B3330">
        <v>5.86987704577</v>
      </c>
    </row>
    <row r="3331" spans="1:2">
      <c r="A3331">
        <v>3</v>
      </c>
      <c r="B3331">
        <v>2.9314040750200001</v>
      </c>
    </row>
    <row r="3332" spans="1:2">
      <c r="A3332">
        <v>3</v>
      </c>
      <c r="B3332">
        <v>3.8913070099099998</v>
      </c>
    </row>
    <row r="3333" spans="1:2">
      <c r="A3333">
        <v>0</v>
      </c>
      <c r="B3333">
        <v>5.04005426221</v>
      </c>
    </row>
    <row r="3334" spans="1:2">
      <c r="A3334">
        <v>1</v>
      </c>
      <c r="B3334">
        <v>3.0532362562399999</v>
      </c>
    </row>
    <row r="3335" spans="1:2">
      <c r="A3335">
        <v>2</v>
      </c>
      <c r="B3335">
        <v>2.12797383817</v>
      </c>
    </row>
    <row r="3336" spans="1:2">
      <c r="A3336">
        <v>2</v>
      </c>
      <c r="B3336">
        <v>1.99895571851</v>
      </c>
    </row>
    <row r="3337" spans="1:2">
      <c r="A3337">
        <v>1</v>
      </c>
      <c r="B3337">
        <v>4.5642872841899997</v>
      </c>
    </row>
    <row r="3338" spans="1:2">
      <c r="A3338">
        <v>4</v>
      </c>
      <c r="B3338">
        <v>3.4911970909100001</v>
      </c>
    </row>
    <row r="3339" spans="1:2">
      <c r="A3339">
        <v>4</v>
      </c>
      <c r="B3339">
        <v>3.24442492912</v>
      </c>
    </row>
    <row r="3340" spans="1:2">
      <c r="A3340">
        <v>6</v>
      </c>
      <c r="B3340">
        <v>3.3688882587700002</v>
      </c>
    </row>
    <row r="3341" spans="1:2">
      <c r="A3341">
        <v>3</v>
      </c>
      <c r="B3341">
        <v>4.7045471472599996</v>
      </c>
    </row>
    <row r="3342" spans="1:2">
      <c r="A3342">
        <v>0</v>
      </c>
      <c r="B3342">
        <v>3.8577723716799999</v>
      </c>
    </row>
    <row r="3343" spans="1:2">
      <c r="A3343">
        <v>7</v>
      </c>
      <c r="B3343">
        <v>2.3025232314199999</v>
      </c>
    </row>
    <row r="3344" spans="1:2">
      <c r="A3344">
        <v>4</v>
      </c>
      <c r="B3344">
        <v>4.6125683773899997</v>
      </c>
    </row>
    <row r="3345" spans="1:2">
      <c r="A3345">
        <v>3</v>
      </c>
      <c r="B3345">
        <v>2.3998116247499999</v>
      </c>
    </row>
    <row r="3346" spans="1:2">
      <c r="A3346">
        <v>3</v>
      </c>
      <c r="B3346">
        <v>2.21860996256</v>
      </c>
    </row>
    <row r="3347" spans="1:2">
      <c r="A3347">
        <v>3</v>
      </c>
      <c r="B3347">
        <v>1.7441594172099999</v>
      </c>
    </row>
    <row r="3348" spans="1:2">
      <c r="A3348">
        <v>2</v>
      </c>
      <c r="B3348">
        <v>2.6474214784300001</v>
      </c>
    </row>
    <row r="3349" spans="1:2">
      <c r="A3349">
        <v>8</v>
      </c>
      <c r="B3349">
        <v>2.2950633369500002</v>
      </c>
    </row>
    <row r="3350" spans="1:2">
      <c r="A3350">
        <v>2</v>
      </c>
      <c r="B3350">
        <v>3.31521948403</v>
      </c>
    </row>
    <row r="3351" spans="1:2">
      <c r="A3351">
        <v>1</v>
      </c>
      <c r="B3351">
        <v>4.94582286274</v>
      </c>
    </row>
    <row r="3352" spans="1:2">
      <c r="A3352">
        <v>5</v>
      </c>
      <c r="B3352">
        <v>3.3180057786499999</v>
      </c>
    </row>
    <row r="3353" spans="1:2">
      <c r="A3353">
        <v>3</v>
      </c>
      <c r="B3353">
        <v>4.3813734441200003</v>
      </c>
    </row>
    <row r="3354" spans="1:2">
      <c r="A3354">
        <v>3</v>
      </c>
      <c r="B3354">
        <v>9.7711249308500001</v>
      </c>
    </row>
    <row r="3355" spans="1:2">
      <c r="A3355">
        <v>5</v>
      </c>
      <c r="B3355">
        <v>3.0611048099199998</v>
      </c>
    </row>
    <row r="3356" spans="1:2">
      <c r="A3356">
        <v>5</v>
      </c>
      <c r="B3356">
        <v>4.1397233026200002</v>
      </c>
    </row>
    <row r="3357" spans="1:2">
      <c r="A3357">
        <v>7</v>
      </c>
      <c r="B3357">
        <v>4.7482192460799997</v>
      </c>
    </row>
    <row r="3358" spans="1:2">
      <c r="A3358">
        <v>6</v>
      </c>
      <c r="B3358">
        <v>3.8837192335999999</v>
      </c>
    </row>
    <row r="3359" spans="1:2">
      <c r="A3359">
        <v>3</v>
      </c>
      <c r="B3359">
        <v>3.4068930118899998</v>
      </c>
    </row>
    <row r="3360" spans="1:2">
      <c r="A3360">
        <v>7</v>
      </c>
      <c r="B3360">
        <v>1.46815506376</v>
      </c>
    </row>
    <row r="3361" spans="1:2">
      <c r="A3361">
        <v>3</v>
      </c>
      <c r="B3361">
        <v>5.4163141932599999</v>
      </c>
    </row>
    <row r="3362" spans="1:2">
      <c r="A3362">
        <v>3</v>
      </c>
      <c r="B3362">
        <v>1.9313591745200001</v>
      </c>
    </row>
    <row r="3363" spans="1:2">
      <c r="A3363">
        <v>8</v>
      </c>
      <c r="B3363">
        <v>4.5807306944999997</v>
      </c>
    </row>
    <row r="3364" spans="1:2">
      <c r="A3364">
        <v>3</v>
      </c>
      <c r="B3364">
        <v>3.7235196195400002</v>
      </c>
    </row>
    <row r="3365" spans="1:2">
      <c r="A3365">
        <v>3</v>
      </c>
      <c r="B3365">
        <v>3.2514623276000001</v>
      </c>
    </row>
    <row r="3366" spans="1:2">
      <c r="A3366">
        <v>5</v>
      </c>
      <c r="B3366">
        <v>2.74188419632</v>
      </c>
    </row>
    <row r="3367" spans="1:2">
      <c r="A3367">
        <v>5</v>
      </c>
      <c r="B3367">
        <v>3.20345953102</v>
      </c>
    </row>
    <row r="3368" spans="1:2">
      <c r="A3368">
        <v>7</v>
      </c>
      <c r="B3368">
        <v>2.6568060335100001</v>
      </c>
    </row>
    <row r="3369" spans="1:2">
      <c r="A3369">
        <v>1</v>
      </c>
      <c r="B3369">
        <v>4.5989649318600003</v>
      </c>
    </row>
    <row r="3370" spans="1:2">
      <c r="A3370">
        <v>3</v>
      </c>
      <c r="B3370">
        <v>2.2775856241199999</v>
      </c>
    </row>
    <row r="3371" spans="1:2">
      <c r="A3371">
        <v>4</v>
      </c>
      <c r="B3371">
        <v>2.1147420807800001</v>
      </c>
    </row>
    <row r="3372" spans="1:2">
      <c r="A3372">
        <v>1</v>
      </c>
      <c r="B3372">
        <v>4.3065264567500003</v>
      </c>
    </row>
    <row r="3373" spans="1:2">
      <c r="A3373">
        <v>5</v>
      </c>
      <c r="B3373">
        <v>1.5202539937399999</v>
      </c>
    </row>
    <row r="3374" spans="1:2">
      <c r="A3374">
        <v>5</v>
      </c>
      <c r="B3374">
        <v>2.2837104802299999</v>
      </c>
    </row>
    <row r="3375" spans="1:2">
      <c r="A3375">
        <v>3</v>
      </c>
      <c r="B3375">
        <v>2.7402713673600001</v>
      </c>
    </row>
    <row r="3376" spans="1:2">
      <c r="A3376">
        <v>4</v>
      </c>
      <c r="B3376">
        <v>2.6154060966100001</v>
      </c>
    </row>
    <row r="3377" spans="1:2">
      <c r="A3377">
        <v>5</v>
      </c>
      <c r="B3377">
        <v>2.9514458551799998</v>
      </c>
    </row>
    <row r="3378" spans="1:2">
      <c r="A3378">
        <v>4</v>
      </c>
      <c r="B3378">
        <v>3.7049163060999999</v>
      </c>
    </row>
    <row r="3379" spans="1:2">
      <c r="A3379">
        <v>6</v>
      </c>
      <c r="B3379">
        <v>3.9442290731899998</v>
      </c>
    </row>
    <row r="3380" spans="1:2">
      <c r="A3380">
        <v>5</v>
      </c>
      <c r="B3380">
        <v>2.3276295180000002</v>
      </c>
    </row>
    <row r="3381" spans="1:2">
      <c r="A3381">
        <v>6</v>
      </c>
      <c r="B3381">
        <v>2.4730068684700002</v>
      </c>
    </row>
    <row r="3382" spans="1:2">
      <c r="A3382">
        <v>0</v>
      </c>
      <c r="B3382">
        <v>4.6481116585900004</v>
      </c>
    </row>
    <row r="3383" spans="1:2">
      <c r="A3383">
        <v>0</v>
      </c>
      <c r="B3383">
        <v>5.2048705201700001</v>
      </c>
    </row>
    <row r="3384" spans="1:2">
      <c r="A3384">
        <v>7</v>
      </c>
      <c r="B3384">
        <v>3.3797716336699999</v>
      </c>
    </row>
    <row r="3385" spans="1:2">
      <c r="A3385">
        <v>7</v>
      </c>
      <c r="B3385">
        <v>1.59791208915</v>
      </c>
    </row>
    <row r="3386" spans="1:2">
      <c r="A3386">
        <v>3</v>
      </c>
      <c r="B3386">
        <v>2.0330760301900002</v>
      </c>
    </row>
    <row r="3387" spans="1:2">
      <c r="A3387">
        <v>5</v>
      </c>
      <c r="B3387">
        <v>1.1876561738</v>
      </c>
    </row>
    <row r="3388" spans="1:2">
      <c r="A3388">
        <v>2</v>
      </c>
      <c r="B3388">
        <v>6.1262500298999996</v>
      </c>
    </row>
    <row r="3389" spans="1:2">
      <c r="A3389">
        <v>4</v>
      </c>
      <c r="B3389">
        <v>3.4043726127</v>
      </c>
    </row>
    <row r="3390" spans="1:2">
      <c r="A3390">
        <v>5</v>
      </c>
      <c r="B3390">
        <v>2.8339008890900002</v>
      </c>
    </row>
    <row r="3391" spans="1:2">
      <c r="A3391">
        <v>5</v>
      </c>
      <c r="B3391">
        <v>15.061151539300001</v>
      </c>
    </row>
    <row r="3392" spans="1:2">
      <c r="A3392">
        <v>4</v>
      </c>
      <c r="B3392">
        <v>3.7959742152599998</v>
      </c>
    </row>
    <row r="3393" spans="1:2">
      <c r="A3393">
        <v>2</v>
      </c>
      <c r="B3393">
        <v>2.1348962196799999</v>
      </c>
    </row>
    <row r="3394" spans="1:2">
      <c r="A3394">
        <v>6</v>
      </c>
      <c r="B3394">
        <v>3.9059946596000001</v>
      </c>
    </row>
    <row r="3395" spans="1:2">
      <c r="A3395">
        <v>2</v>
      </c>
      <c r="B3395">
        <v>5.3889794642600002</v>
      </c>
    </row>
    <row r="3396" spans="1:2">
      <c r="A3396">
        <v>0</v>
      </c>
      <c r="B3396">
        <v>6.6821440552900002</v>
      </c>
    </row>
    <row r="3397" spans="1:2">
      <c r="A3397">
        <v>3</v>
      </c>
      <c r="B3397">
        <v>5.0101430599499999</v>
      </c>
    </row>
    <row r="3398" spans="1:2">
      <c r="A3398">
        <v>4</v>
      </c>
      <c r="B3398">
        <v>4.93060759933</v>
      </c>
    </row>
    <row r="3399" spans="1:2">
      <c r="A3399">
        <v>4</v>
      </c>
      <c r="B3399">
        <v>2.3142897376799998</v>
      </c>
    </row>
    <row r="3400" spans="1:2">
      <c r="A3400">
        <v>4</v>
      </c>
      <c r="B3400">
        <v>3.3927516445400001</v>
      </c>
    </row>
    <row r="3401" spans="1:2">
      <c r="A3401">
        <v>3</v>
      </c>
      <c r="B3401">
        <v>4.5752324358100003</v>
      </c>
    </row>
    <row r="3402" spans="1:2">
      <c r="A3402">
        <v>6</v>
      </c>
      <c r="B3402">
        <v>1.21876233976</v>
      </c>
    </row>
    <row r="3403" spans="1:2">
      <c r="A3403">
        <v>5</v>
      </c>
      <c r="B3403">
        <v>4.5268705357899996</v>
      </c>
    </row>
    <row r="3404" spans="1:2">
      <c r="A3404">
        <v>3</v>
      </c>
      <c r="B3404">
        <v>3.7897174011199999</v>
      </c>
    </row>
    <row r="3405" spans="1:2">
      <c r="A3405">
        <v>0</v>
      </c>
      <c r="B3405">
        <v>5.1630119496000004</v>
      </c>
    </row>
    <row r="3406" spans="1:2">
      <c r="A3406">
        <v>2</v>
      </c>
      <c r="B3406">
        <v>1.7661878456</v>
      </c>
    </row>
    <row r="3407" spans="1:2">
      <c r="A3407">
        <v>5</v>
      </c>
      <c r="B3407">
        <v>2.1914051436899999</v>
      </c>
    </row>
    <row r="3408" spans="1:2">
      <c r="A3408">
        <v>4</v>
      </c>
      <c r="B3408">
        <v>3.42079350793</v>
      </c>
    </row>
    <row r="3409" spans="1:2">
      <c r="A3409">
        <v>5</v>
      </c>
      <c r="B3409">
        <v>4.1820304873199996</v>
      </c>
    </row>
    <row r="3410" spans="1:2">
      <c r="A3410">
        <v>5</v>
      </c>
      <c r="B3410">
        <v>1.6609507999599999</v>
      </c>
    </row>
    <row r="3411" spans="1:2">
      <c r="A3411">
        <v>6</v>
      </c>
      <c r="B3411">
        <v>2.4404978174799998</v>
      </c>
    </row>
    <row r="3412" spans="1:2">
      <c r="A3412">
        <v>1</v>
      </c>
      <c r="B3412">
        <v>4.0235920227899999</v>
      </c>
    </row>
    <row r="3413" spans="1:2">
      <c r="A3413">
        <v>1</v>
      </c>
      <c r="B3413">
        <v>3.3873421768899998</v>
      </c>
    </row>
    <row r="3414" spans="1:2">
      <c r="A3414">
        <v>6</v>
      </c>
      <c r="B3414">
        <v>3.60593187543</v>
      </c>
    </row>
    <row r="3415" spans="1:2">
      <c r="A3415">
        <v>9</v>
      </c>
      <c r="B3415">
        <v>4.5059730157100004</v>
      </c>
    </row>
    <row r="3416" spans="1:2">
      <c r="A3416">
        <v>4</v>
      </c>
      <c r="B3416">
        <v>3.6367215002900002</v>
      </c>
    </row>
    <row r="3417" spans="1:2">
      <c r="A3417">
        <v>2</v>
      </c>
      <c r="B3417">
        <v>4.4401727589300002</v>
      </c>
    </row>
    <row r="3418" spans="1:2">
      <c r="A3418">
        <v>7</v>
      </c>
      <c r="B3418">
        <v>1.9986907809400001</v>
      </c>
    </row>
    <row r="3419" spans="1:2">
      <c r="A3419">
        <v>6</v>
      </c>
      <c r="B3419">
        <v>2.8788051223500002</v>
      </c>
    </row>
    <row r="3420" spans="1:2">
      <c r="A3420">
        <v>4</v>
      </c>
      <c r="B3420">
        <v>3.2592825796299998</v>
      </c>
    </row>
    <row r="3421" spans="1:2">
      <c r="A3421">
        <v>3</v>
      </c>
      <c r="B3421">
        <v>4.4764834516500001</v>
      </c>
    </row>
    <row r="3422" spans="1:2">
      <c r="A3422">
        <v>4</v>
      </c>
      <c r="B3422">
        <v>3.82975590103</v>
      </c>
    </row>
    <row r="3423" spans="1:2">
      <c r="A3423">
        <v>7</v>
      </c>
      <c r="B3423">
        <v>3.7607993449600001</v>
      </c>
    </row>
    <row r="3424" spans="1:2">
      <c r="A3424">
        <v>4</v>
      </c>
      <c r="B3424">
        <v>3.1532506684300001</v>
      </c>
    </row>
    <row r="3425" spans="1:2">
      <c r="A3425">
        <v>3</v>
      </c>
      <c r="B3425">
        <v>4.1640205241399997</v>
      </c>
    </row>
    <row r="3426" spans="1:2">
      <c r="A3426">
        <v>4</v>
      </c>
      <c r="B3426">
        <v>5.3373443595700003</v>
      </c>
    </row>
    <row r="3427" spans="1:2">
      <c r="A3427">
        <v>4</v>
      </c>
      <c r="B3427">
        <v>2.7942974782499999</v>
      </c>
    </row>
    <row r="3428" spans="1:2">
      <c r="A3428">
        <v>3</v>
      </c>
      <c r="B3428">
        <v>4.4615852437200001</v>
      </c>
    </row>
    <row r="3429" spans="1:2">
      <c r="A3429">
        <v>4</v>
      </c>
      <c r="B3429">
        <v>4.1405990899800003</v>
      </c>
    </row>
    <row r="3430" spans="1:2">
      <c r="A3430">
        <v>2</v>
      </c>
      <c r="B3430">
        <v>7.1389500977300004</v>
      </c>
    </row>
    <row r="3431" spans="1:2">
      <c r="A3431">
        <v>4</v>
      </c>
      <c r="B3431">
        <v>2.9979182206899999</v>
      </c>
    </row>
    <row r="3432" spans="1:2">
      <c r="A3432">
        <v>3</v>
      </c>
      <c r="B3432">
        <v>4.6992417889400002</v>
      </c>
    </row>
    <row r="3433" spans="1:2">
      <c r="A3433">
        <v>3</v>
      </c>
      <c r="B3433">
        <v>3.5053037837900001</v>
      </c>
    </row>
    <row r="3434" spans="1:2">
      <c r="A3434">
        <v>3</v>
      </c>
      <c r="B3434">
        <v>2.87967866317</v>
      </c>
    </row>
    <row r="3435" spans="1:2">
      <c r="A3435">
        <v>3</v>
      </c>
      <c r="B3435">
        <v>3.6868348817899999</v>
      </c>
    </row>
    <row r="3436" spans="1:2">
      <c r="A3436">
        <v>3</v>
      </c>
      <c r="B3436">
        <v>3.43811831394</v>
      </c>
    </row>
    <row r="3437" spans="1:2">
      <c r="A3437">
        <v>6</v>
      </c>
      <c r="B3437">
        <v>3.91750009096</v>
      </c>
    </row>
    <row r="3438" spans="1:2">
      <c r="A3438">
        <v>5</v>
      </c>
      <c r="B3438">
        <v>3.3251955462699998</v>
      </c>
    </row>
    <row r="3439" spans="1:2">
      <c r="A3439">
        <v>3</v>
      </c>
      <c r="B3439">
        <v>4.3875827535500003</v>
      </c>
    </row>
    <row r="3440" spans="1:2">
      <c r="A3440">
        <v>3</v>
      </c>
      <c r="B3440">
        <v>3.3343255060499999</v>
      </c>
    </row>
    <row r="3441" spans="1:2">
      <c r="A3441">
        <v>8</v>
      </c>
      <c r="B3441">
        <v>5.33565835989</v>
      </c>
    </row>
    <row r="3442" spans="1:2">
      <c r="A3442">
        <v>2</v>
      </c>
      <c r="B3442">
        <v>4.2048674805999999</v>
      </c>
    </row>
    <row r="3443" spans="1:2">
      <c r="A3443">
        <v>1</v>
      </c>
      <c r="B3443">
        <v>2.5587133461099998</v>
      </c>
    </row>
    <row r="3444" spans="1:2">
      <c r="A3444">
        <v>4</v>
      </c>
      <c r="B3444">
        <v>2.6990129935999998</v>
      </c>
    </row>
    <row r="3445" spans="1:2">
      <c r="A3445">
        <v>2</v>
      </c>
      <c r="B3445">
        <v>4.2720697652200004</v>
      </c>
    </row>
    <row r="3446" spans="1:2">
      <c r="A3446">
        <v>3</v>
      </c>
      <c r="B3446">
        <v>2.7921804831900001</v>
      </c>
    </row>
    <row r="3447" spans="1:2">
      <c r="A3447">
        <v>1</v>
      </c>
      <c r="B3447">
        <v>1.9482796124199999</v>
      </c>
    </row>
    <row r="3448" spans="1:2">
      <c r="A3448">
        <v>6</v>
      </c>
      <c r="B3448">
        <v>2.30492302558</v>
      </c>
    </row>
    <row r="3449" spans="1:2">
      <c r="A3449">
        <v>6</v>
      </c>
      <c r="B3449">
        <v>3.6574603864699999</v>
      </c>
    </row>
    <row r="3450" spans="1:2">
      <c r="A3450">
        <v>2</v>
      </c>
      <c r="B3450">
        <v>3.36244084436</v>
      </c>
    </row>
    <row r="3451" spans="1:2">
      <c r="A3451">
        <v>2</v>
      </c>
      <c r="B3451">
        <v>4.5300285030599996</v>
      </c>
    </row>
    <row r="3452" spans="1:2">
      <c r="A3452">
        <v>2</v>
      </c>
      <c r="B3452">
        <v>5.2675416471999998</v>
      </c>
    </row>
    <row r="3453" spans="1:2">
      <c r="A3453">
        <v>6</v>
      </c>
      <c r="B3453">
        <v>3.5615279176999999</v>
      </c>
    </row>
    <row r="3454" spans="1:2">
      <c r="A3454">
        <v>5</v>
      </c>
      <c r="B3454">
        <v>3.8470377401700002</v>
      </c>
    </row>
    <row r="3455" spans="1:2">
      <c r="A3455">
        <v>2</v>
      </c>
      <c r="B3455">
        <v>2.4238076895099998</v>
      </c>
    </row>
    <row r="3456" spans="1:2">
      <c r="A3456">
        <v>5</v>
      </c>
      <c r="B3456">
        <v>1.4722796630499999</v>
      </c>
    </row>
    <row r="3457" spans="1:2">
      <c r="A3457">
        <v>2</v>
      </c>
      <c r="B3457">
        <v>3.8865245935599999</v>
      </c>
    </row>
    <row r="3458" spans="1:2">
      <c r="A3458">
        <v>2</v>
      </c>
      <c r="B3458">
        <v>3.1965298425799999</v>
      </c>
    </row>
    <row r="3459" spans="1:2">
      <c r="A3459">
        <v>2</v>
      </c>
      <c r="B3459">
        <v>3.2729062041599999</v>
      </c>
    </row>
    <row r="3460" spans="1:2">
      <c r="A3460">
        <v>5</v>
      </c>
      <c r="B3460">
        <v>2.88114595989</v>
      </c>
    </row>
    <row r="3461" spans="1:2">
      <c r="A3461">
        <v>3</v>
      </c>
      <c r="B3461">
        <v>3.6363757268199999</v>
      </c>
    </row>
    <row r="3462" spans="1:2">
      <c r="A3462">
        <v>3</v>
      </c>
      <c r="B3462">
        <v>3.3393610640600002</v>
      </c>
    </row>
    <row r="3463" spans="1:2">
      <c r="A3463">
        <v>5</v>
      </c>
      <c r="B3463">
        <v>3.3724732317399999</v>
      </c>
    </row>
    <row r="3464" spans="1:2">
      <c r="A3464">
        <v>2</v>
      </c>
      <c r="B3464">
        <v>3.9855489822400001</v>
      </c>
    </row>
    <row r="3465" spans="1:2">
      <c r="A3465">
        <v>5</v>
      </c>
      <c r="B3465">
        <v>6.8909656229899996</v>
      </c>
    </row>
    <row r="3466" spans="1:2">
      <c r="A3466">
        <v>5</v>
      </c>
      <c r="B3466">
        <v>3.9039503125000001</v>
      </c>
    </row>
    <row r="3467" spans="1:2">
      <c r="A3467">
        <v>3</v>
      </c>
      <c r="B3467">
        <v>3.94936118645</v>
      </c>
    </row>
    <row r="3468" spans="1:2">
      <c r="A3468">
        <v>5</v>
      </c>
      <c r="B3468">
        <v>2.32225929698</v>
      </c>
    </row>
    <row r="3469" spans="1:2">
      <c r="A3469">
        <v>4</v>
      </c>
      <c r="B3469">
        <v>3.7866704438999998</v>
      </c>
    </row>
    <row r="3470" spans="1:2">
      <c r="A3470">
        <v>3</v>
      </c>
      <c r="B3470">
        <v>2.8825904216299998</v>
      </c>
    </row>
    <row r="3471" spans="1:2">
      <c r="A3471">
        <v>2</v>
      </c>
      <c r="B3471">
        <v>4.1928887431300002</v>
      </c>
    </row>
    <row r="3472" spans="1:2">
      <c r="A3472">
        <v>5</v>
      </c>
      <c r="B3472">
        <v>3.2229949800500002</v>
      </c>
    </row>
    <row r="3473" spans="1:2">
      <c r="A3473">
        <v>5</v>
      </c>
      <c r="B3473">
        <v>3.3913327924900001</v>
      </c>
    </row>
    <row r="3474" spans="1:2">
      <c r="A3474">
        <v>5</v>
      </c>
      <c r="B3474">
        <v>4.2632999784900001</v>
      </c>
    </row>
    <row r="3475" spans="1:2">
      <c r="A3475">
        <v>4</v>
      </c>
      <c r="B3475">
        <v>3.2242576965400001</v>
      </c>
    </row>
    <row r="3476" spans="1:2">
      <c r="A3476">
        <v>4</v>
      </c>
      <c r="B3476">
        <v>2.7185557173900001</v>
      </c>
    </row>
    <row r="3477" spans="1:2">
      <c r="A3477">
        <v>6</v>
      </c>
      <c r="B3477">
        <v>2.1653777199899999</v>
      </c>
    </row>
    <row r="3478" spans="1:2">
      <c r="A3478">
        <v>6</v>
      </c>
      <c r="B3478">
        <v>3.0848765487700001</v>
      </c>
    </row>
    <row r="3479" spans="1:2">
      <c r="A3479">
        <v>7</v>
      </c>
      <c r="B3479">
        <v>2.1890349515600001</v>
      </c>
    </row>
    <row r="3480" spans="1:2">
      <c r="A3480">
        <v>3</v>
      </c>
      <c r="B3480">
        <v>1.96792151803</v>
      </c>
    </row>
    <row r="3481" spans="1:2">
      <c r="A3481">
        <v>4</v>
      </c>
      <c r="B3481">
        <v>6.0998198391200003</v>
      </c>
    </row>
    <row r="3482" spans="1:2">
      <c r="A3482">
        <v>5</v>
      </c>
      <c r="B3482">
        <v>2.4030409931399999</v>
      </c>
    </row>
    <row r="3483" spans="1:2">
      <c r="A3483">
        <v>2</v>
      </c>
      <c r="B3483">
        <v>2.5832568706700001</v>
      </c>
    </row>
    <row r="3484" spans="1:2">
      <c r="A3484">
        <v>3</v>
      </c>
      <c r="B3484">
        <v>3.0997574910500001</v>
      </c>
    </row>
    <row r="3485" spans="1:2">
      <c r="A3485">
        <v>1</v>
      </c>
      <c r="B3485">
        <v>5.1142073686599998</v>
      </c>
    </row>
    <row r="3486" spans="1:2">
      <c r="A3486">
        <v>7</v>
      </c>
      <c r="B3486">
        <v>1.86309200254</v>
      </c>
    </row>
    <row r="3487" spans="1:2">
      <c r="A3487">
        <v>3</v>
      </c>
      <c r="B3487">
        <v>2.65309448514</v>
      </c>
    </row>
    <row r="3488" spans="1:2">
      <c r="A3488">
        <v>6</v>
      </c>
      <c r="B3488">
        <v>3.83797057556</v>
      </c>
    </row>
    <row r="3489" spans="1:2">
      <c r="A3489">
        <v>4</v>
      </c>
      <c r="B3489">
        <v>4.1954985355899996</v>
      </c>
    </row>
    <row r="3490" spans="1:2">
      <c r="A3490">
        <v>5</v>
      </c>
      <c r="B3490">
        <v>6.6907285022999998</v>
      </c>
    </row>
    <row r="3491" spans="1:2">
      <c r="A3491">
        <v>1</v>
      </c>
      <c r="B3491">
        <v>4.6598079032099999</v>
      </c>
    </row>
    <row r="3492" spans="1:2">
      <c r="A3492">
        <v>4</v>
      </c>
      <c r="B3492">
        <v>4.1999486461100002</v>
      </c>
    </row>
    <row r="3493" spans="1:2">
      <c r="A3493">
        <v>4</v>
      </c>
      <c r="B3493">
        <v>2.2345448239899999</v>
      </c>
    </row>
    <row r="3494" spans="1:2">
      <c r="A3494">
        <v>6</v>
      </c>
      <c r="B3494">
        <v>3.7905057257700001</v>
      </c>
    </row>
    <row r="3495" spans="1:2">
      <c r="A3495">
        <v>5</v>
      </c>
      <c r="B3495">
        <v>3.3689495389099999</v>
      </c>
    </row>
    <row r="3496" spans="1:2">
      <c r="A3496">
        <v>4</v>
      </c>
      <c r="B3496">
        <v>1.1812626194</v>
      </c>
    </row>
    <row r="3497" spans="1:2">
      <c r="A3497">
        <v>2</v>
      </c>
      <c r="B3497">
        <v>5.0105660167600004</v>
      </c>
    </row>
    <row r="3498" spans="1:2">
      <c r="A3498">
        <v>6</v>
      </c>
      <c r="B3498">
        <v>1.5353399517899999</v>
      </c>
    </row>
    <row r="3499" spans="1:2">
      <c r="A3499">
        <v>2</v>
      </c>
      <c r="B3499">
        <v>3.4476700784699998</v>
      </c>
    </row>
    <row r="3500" spans="1:2">
      <c r="A3500">
        <v>3</v>
      </c>
      <c r="B3500">
        <v>3.0442599270700001</v>
      </c>
    </row>
    <row r="3501" spans="1:2">
      <c r="A3501">
        <v>4</v>
      </c>
      <c r="B3501">
        <v>2.94533165524</v>
      </c>
    </row>
    <row r="3502" spans="1:2">
      <c r="A3502">
        <v>3</v>
      </c>
      <c r="B3502">
        <v>3.6907752148399999</v>
      </c>
    </row>
    <row r="3503" spans="1:2">
      <c r="A3503">
        <v>3</v>
      </c>
      <c r="B3503">
        <v>4.6826321132300004</v>
      </c>
    </row>
    <row r="3504" spans="1:2">
      <c r="A3504">
        <v>4</v>
      </c>
      <c r="B3504">
        <v>4.1496207437099999</v>
      </c>
    </row>
    <row r="3505" spans="1:2">
      <c r="A3505">
        <v>3</v>
      </c>
      <c r="B3505">
        <v>2.95686631461</v>
      </c>
    </row>
    <row r="3506" spans="1:2">
      <c r="A3506">
        <v>4</v>
      </c>
      <c r="B3506">
        <v>2.8293542816700001</v>
      </c>
    </row>
    <row r="3507" spans="1:2">
      <c r="A3507">
        <v>2</v>
      </c>
      <c r="B3507">
        <v>2.02029794238</v>
      </c>
    </row>
    <row r="3508" spans="1:2">
      <c r="A3508">
        <v>4</v>
      </c>
      <c r="B3508">
        <v>4.1083410630100001</v>
      </c>
    </row>
    <row r="3509" spans="1:2">
      <c r="A3509">
        <v>1</v>
      </c>
      <c r="B3509">
        <v>4.4852555560700003</v>
      </c>
    </row>
    <row r="3510" spans="1:2">
      <c r="A3510">
        <v>4</v>
      </c>
      <c r="B3510">
        <v>4.8206160319700002</v>
      </c>
    </row>
    <row r="3511" spans="1:2">
      <c r="A3511">
        <v>3</v>
      </c>
      <c r="B3511">
        <v>2.0093087881699998</v>
      </c>
    </row>
    <row r="3512" spans="1:2">
      <c r="A3512">
        <v>5</v>
      </c>
      <c r="B3512">
        <v>2.9189784568800001</v>
      </c>
    </row>
    <row r="3513" spans="1:2">
      <c r="A3513">
        <v>4</v>
      </c>
      <c r="B3513">
        <v>3.26358949287</v>
      </c>
    </row>
    <row r="3514" spans="1:2">
      <c r="A3514">
        <v>6</v>
      </c>
      <c r="B3514">
        <v>3.9668959546</v>
      </c>
    </row>
    <row r="3515" spans="1:2">
      <c r="A3515">
        <v>3</v>
      </c>
      <c r="B3515">
        <v>1.9474422329900001</v>
      </c>
    </row>
    <row r="3516" spans="1:2">
      <c r="A3516">
        <v>7</v>
      </c>
      <c r="B3516">
        <v>3.4202907232499999</v>
      </c>
    </row>
    <row r="3517" spans="1:2">
      <c r="A3517">
        <v>4</v>
      </c>
      <c r="B3517">
        <v>3.5085064323499999</v>
      </c>
    </row>
    <row r="3518" spans="1:2">
      <c r="A3518">
        <v>5</v>
      </c>
      <c r="B3518">
        <v>4.6573606614800003</v>
      </c>
    </row>
    <row r="3519" spans="1:2">
      <c r="A3519">
        <v>6</v>
      </c>
      <c r="B3519">
        <v>4.6024855370799997</v>
      </c>
    </row>
    <row r="3520" spans="1:2">
      <c r="A3520">
        <v>3</v>
      </c>
      <c r="B3520">
        <v>1.6393205787</v>
      </c>
    </row>
    <row r="3521" spans="1:2">
      <c r="A3521">
        <v>4</v>
      </c>
      <c r="B3521">
        <v>3.1060498537900001</v>
      </c>
    </row>
    <row r="3522" spans="1:2">
      <c r="A3522">
        <v>6</v>
      </c>
      <c r="B3522">
        <v>3.2567080179699999</v>
      </c>
    </row>
    <row r="3523" spans="1:2">
      <c r="A3523">
        <v>6</v>
      </c>
      <c r="B3523">
        <v>2.4541380146499998</v>
      </c>
    </row>
    <row r="3524" spans="1:2">
      <c r="A3524">
        <v>4</v>
      </c>
      <c r="B3524">
        <v>5.6452276460000004</v>
      </c>
    </row>
    <row r="3525" spans="1:2">
      <c r="A3525">
        <v>4</v>
      </c>
      <c r="B3525">
        <v>2.33313726036</v>
      </c>
    </row>
    <row r="3526" spans="1:2">
      <c r="A3526">
        <v>2</v>
      </c>
      <c r="B3526">
        <v>2.84331834341</v>
      </c>
    </row>
    <row r="3527" spans="1:2">
      <c r="A3527">
        <v>6</v>
      </c>
      <c r="B3527">
        <v>3.3806024731300002</v>
      </c>
    </row>
    <row r="3528" spans="1:2">
      <c r="A3528">
        <v>2</v>
      </c>
      <c r="B3528">
        <v>4.85032355314</v>
      </c>
    </row>
    <row r="3529" spans="1:2">
      <c r="A3529">
        <v>2</v>
      </c>
      <c r="B3529">
        <v>3.9213929095000002</v>
      </c>
    </row>
    <row r="3530" spans="1:2">
      <c r="A3530">
        <v>4</v>
      </c>
      <c r="B3530">
        <v>5.08461508173</v>
      </c>
    </row>
    <row r="3531" spans="1:2">
      <c r="A3531">
        <v>3</v>
      </c>
      <c r="B3531">
        <v>3.0929602369400002</v>
      </c>
    </row>
    <row r="3532" spans="1:2">
      <c r="A3532">
        <v>6</v>
      </c>
      <c r="B3532">
        <v>3.02342255235</v>
      </c>
    </row>
    <row r="3533" spans="1:2">
      <c r="A3533">
        <v>3</v>
      </c>
      <c r="B3533">
        <v>4.1228560556499998</v>
      </c>
    </row>
    <row r="3534" spans="1:2">
      <c r="A3534">
        <v>5</v>
      </c>
      <c r="B3534">
        <v>2.28156050637</v>
      </c>
    </row>
    <row r="3535" spans="1:2">
      <c r="A3535">
        <v>9</v>
      </c>
      <c r="B3535">
        <v>3.09999043968</v>
      </c>
    </row>
    <row r="3536" spans="1:2">
      <c r="A3536">
        <v>7</v>
      </c>
      <c r="B3536">
        <v>3.49984961431</v>
      </c>
    </row>
    <row r="3537" spans="1:2">
      <c r="A3537">
        <v>2</v>
      </c>
      <c r="B3537">
        <v>2.6041097549200001</v>
      </c>
    </row>
    <row r="3538" spans="1:2">
      <c r="A3538">
        <v>3</v>
      </c>
      <c r="B3538">
        <v>4.4765635319800001</v>
      </c>
    </row>
    <row r="3539" spans="1:2">
      <c r="A3539">
        <v>2</v>
      </c>
      <c r="B3539">
        <v>4.1551691104500001</v>
      </c>
    </row>
    <row r="3540" spans="1:2">
      <c r="A3540">
        <v>3</v>
      </c>
      <c r="B3540">
        <v>5.0572061845</v>
      </c>
    </row>
    <row r="3541" spans="1:2">
      <c r="A3541">
        <v>5</v>
      </c>
      <c r="B3541">
        <v>2.7407835130499998</v>
      </c>
    </row>
    <row r="3542" spans="1:2">
      <c r="A3542">
        <v>3</v>
      </c>
      <c r="B3542">
        <v>4.1601875883400004</v>
      </c>
    </row>
    <row r="3543" spans="1:2">
      <c r="A3543">
        <v>5</v>
      </c>
      <c r="B3543">
        <v>2.8567191308700002</v>
      </c>
    </row>
    <row r="3544" spans="1:2">
      <c r="A3544">
        <v>5</v>
      </c>
      <c r="B3544">
        <v>5.0880176633999996</v>
      </c>
    </row>
    <row r="3545" spans="1:2">
      <c r="A3545">
        <v>4</v>
      </c>
      <c r="B3545">
        <v>4.1500774592400003</v>
      </c>
    </row>
    <row r="3546" spans="1:2">
      <c r="A3546">
        <v>4</v>
      </c>
      <c r="B3546">
        <v>2.2534373139000001</v>
      </c>
    </row>
    <row r="3547" spans="1:2">
      <c r="A3547">
        <v>8</v>
      </c>
      <c r="B3547">
        <v>4.0431895755599996</v>
      </c>
    </row>
    <row r="3548" spans="1:2">
      <c r="A3548">
        <v>6</v>
      </c>
      <c r="B3548">
        <v>3.8674962915000002</v>
      </c>
    </row>
    <row r="3549" spans="1:2">
      <c r="A3549">
        <v>0</v>
      </c>
      <c r="B3549">
        <v>4.0238894278200004</v>
      </c>
    </row>
    <row r="3550" spans="1:2">
      <c r="A3550">
        <v>5</v>
      </c>
      <c r="B3550">
        <v>1.3928274415899999</v>
      </c>
    </row>
    <row r="3551" spans="1:2">
      <c r="A3551">
        <v>5</v>
      </c>
      <c r="B3551">
        <v>1.7328735523100001</v>
      </c>
    </row>
    <row r="3552" spans="1:2">
      <c r="A3552">
        <v>3</v>
      </c>
      <c r="B3552">
        <v>3.0028293860400002</v>
      </c>
    </row>
    <row r="3553" spans="1:2">
      <c r="A3553">
        <v>8</v>
      </c>
      <c r="B3553">
        <v>4.35061780883</v>
      </c>
    </row>
    <row r="3554" spans="1:2">
      <c r="A3554">
        <v>4</v>
      </c>
      <c r="B3554">
        <v>4.0115029465200003</v>
      </c>
    </row>
    <row r="3555" spans="1:2">
      <c r="A3555">
        <v>3</v>
      </c>
      <c r="B3555">
        <v>4.1376799158299997</v>
      </c>
    </row>
    <row r="3556" spans="1:2">
      <c r="A3556">
        <v>4</v>
      </c>
      <c r="B3556">
        <v>3.4089580371200001</v>
      </c>
    </row>
    <row r="3557" spans="1:2">
      <c r="A3557">
        <v>2</v>
      </c>
      <c r="B3557">
        <v>2.3044681755299998</v>
      </c>
    </row>
    <row r="3558" spans="1:2">
      <c r="A3558">
        <v>4</v>
      </c>
      <c r="B3558">
        <v>4.0761855798399997</v>
      </c>
    </row>
    <row r="3559" spans="1:2">
      <c r="A3559">
        <v>5</v>
      </c>
      <c r="B3559">
        <v>4.6998641192399999</v>
      </c>
    </row>
    <row r="3560" spans="1:2">
      <c r="A3560">
        <v>5</v>
      </c>
      <c r="B3560">
        <v>2.8696593879800001</v>
      </c>
    </row>
    <row r="3561" spans="1:2">
      <c r="A3561">
        <v>3</v>
      </c>
      <c r="B3561">
        <v>20.613860668600001</v>
      </c>
    </row>
    <row r="3562" spans="1:2">
      <c r="A3562">
        <v>3</v>
      </c>
      <c r="B3562">
        <v>3.7495783277600001</v>
      </c>
    </row>
    <row r="3563" spans="1:2">
      <c r="A3563">
        <v>3</v>
      </c>
      <c r="B3563">
        <v>2.72961709969</v>
      </c>
    </row>
    <row r="3564" spans="1:2">
      <c r="A3564">
        <v>6</v>
      </c>
      <c r="B3564">
        <v>1.73834542587</v>
      </c>
    </row>
    <row r="3565" spans="1:2">
      <c r="A3565">
        <v>5</v>
      </c>
      <c r="B3565">
        <v>4.4273131466500004</v>
      </c>
    </row>
    <row r="3566" spans="1:2">
      <c r="A3566">
        <v>5</v>
      </c>
      <c r="B3566">
        <v>3.10854145305</v>
      </c>
    </row>
    <row r="3567" spans="1:2">
      <c r="A3567">
        <v>4</v>
      </c>
      <c r="B3567">
        <v>3.0302731600000001</v>
      </c>
    </row>
    <row r="3568" spans="1:2">
      <c r="A3568">
        <v>4</v>
      </c>
      <c r="B3568">
        <v>4.4059800066100001</v>
      </c>
    </row>
    <row r="3569" spans="1:2">
      <c r="A3569">
        <v>6</v>
      </c>
      <c r="B3569">
        <v>1.8327673819600001</v>
      </c>
    </row>
    <row r="3570" spans="1:2">
      <c r="A3570">
        <v>5</v>
      </c>
      <c r="B3570">
        <v>3.6808627061200001</v>
      </c>
    </row>
    <row r="3571" spans="1:2">
      <c r="A3571">
        <v>1</v>
      </c>
      <c r="B3571">
        <v>4.3681496055100002</v>
      </c>
    </row>
    <row r="3572" spans="1:2">
      <c r="A3572">
        <v>4</v>
      </c>
      <c r="B3572">
        <v>4.0680259900799998</v>
      </c>
    </row>
    <row r="3573" spans="1:2">
      <c r="A3573">
        <v>3</v>
      </c>
      <c r="B3573">
        <v>3.1724625256999999</v>
      </c>
    </row>
    <row r="3574" spans="1:2">
      <c r="A3574">
        <v>5</v>
      </c>
      <c r="B3574">
        <v>3.9432132851300001</v>
      </c>
    </row>
    <row r="3575" spans="1:2">
      <c r="A3575">
        <v>2</v>
      </c>
      <c r="B3575">
        <v>4.5949862893900004</v>
      </c>
    </row>
    <row r="3576" spans="1:2">
      <c r="A3576">
        <v>4</v>
      </c>
      <c r="B3576">
        <v>2.0629650935699999</v>
      </c>
    </row>
    <row r="3577" spans="1:2">
      <c r="A3577">
        <v>4</v>
      </c>
      <c r="B3577">
        <v>2.1958110639099999</v>
      </c>
    </row>
    <row r="3578" spans="1:2">
      <c r="A3578">
        <v>0</v>
      </c>
      <c r="B3578">
        <v>4.0884402794900003</v>
      </c>
    </row>
    <row r="3579" spans="1:2">
      <c r="A3579">
        <v>6</v>
      </c>
      <c r="B3579">
        <v>1.58156763649</v>
      </c>
    </row>
    <row r="3580" spans="1:2">
      <c r="A3580">
        <v>5</v>
      </c>
      <c r="B3580">
        <v>2.2934268953300001</v>
      </c>
    </row>
    <row r="3581" spans="1:2">
      <c r="A3581">
        <v>6</v>
      </c>
      <c r="B3581">
        <v>2.0849528776900002</v>
      </c>
    </row>
    <row r="3582" spans="1:2">
      <c r="A3582">
        <v>4</v>
      </c>
      <c r="B3582">
        <v>4.0532570952000002</v>
      </c>
    </row>
    <row r="3583" spans="1:2">
      <c r="A3583">
        <v>3</v>
      </c>
      <c r="B3583">
        <v>4.6870725265199997</v>
      </c>
    </row>
    <row r="3584" spans="1:2">
      <c r="A3584">
        <v>1</v>
      </c>
      <c r="B3584">
        <v>8.0984715209800004</v>
      </c>
    </row>
    <row r="3585" spans="1:2">
      <c r="A3585">
        <v>8</v>
      </c>
      <c r="B3585">
        <v>3.9889940717200001</v>
      </c>
    </row>
    <row r="3586" spans="1:2">
      <c r="A3586">
        <v>5</v>
      </c>
      <c r="B3586">
        <v>2.0038275226</v>
      </c>
    </row>
    <row r="3587" spans="1:2">
      <c r="A3587">
        <v>2</v>
      </c>
      <c r="B3587">
        <v>4.58929226408</v>
      </c>
    </row>
    <row r="3588" spans="1:2">
      <c r="A3588">
        <v>3</v>
      </c>
      <c r="B3588">
        <v>2.90519559117</v>
      </c>
    </row>
    <row r="3589" spans="1:2">
      <c r="A3589">
        <v>4</v>
      </c>
      <c r="B3589">
        <v>2.60126084948</v>
      </c>
    </row>
    <row r="3590" spans="1:2">
      <c r="A3590">
        <v>5</v>
      </c>
      <c r="B3590">
        <v>2.6115627357900002</v>
      </c>
    </row>
    <row r="3591" spans="1:2">
      <c r="A3591">
        <v>1</v>
      </c>
      <c r="B3591">
        <v>5.8833460678799998</v>
      </c>
    </row>
    <row r="3592" spans="1:2">
      <c r="A3592">
        <v>5</v>
      </c>
      <c r="B3592">
        <v>3.9120987162600001</v>
      </c>
    </row>
    <row r="3593" spans="1:2">
      <c r="A3593">
        <v>5</v>
      </c>
      <c r="B3593">
        <v>5.0711267726999996</v>
      </c>
    </row>
    <row r="3594" spans="1:2">
      <c r="A3594">
        <v>2</v>
      </c>
      <c r="B3594">
        <v>2.7576527948799998</v>
      </c>
    </row>
    <row r="3595" spans="1:2">
      <c r="A3595">
        <v>1</v>
      </c>
      <c r="B3595">
        <v>5.8910230964799997</v>
      </c>
    </row>
    <row r="3596" spans="1:2">
      <c r="A3596">
        <v>3</v>
      </c>
      <c r="B3596">
        <v>5.4979795754599996</v>
      </c>
    </row>
    <row r="3597" spans="1:2">
      <c r="A3597">
        <v>5</v>
      </c>
      <c r="B3597">
        <v>2.3283024376200001</v>
      </c>
    </row>
    <row r="3598" spans="1:2">
      <c r="A3598">
        <v>5</v>
      </c>
      <c r="B3598">
        <v>3.5875156612899999</v>
      </c>
    </row>
    <row r="3599" spans="1:2">
      <c r="A3599">
        <v>4</v>
      </c>
      <c r="B3599">
        <v>3.3023095126999999</v>
      </c>
    </row>
    <row r="3600" spans="1:2">
      <c r="A3600">
        <v>1</v>
      </c>
      <c r="B3600">
        <v>2.529401451</v>
      </c>
    </row>
    <row r="3601" spans="1:2">
      <c r="A3601">
        <v>6</v>
      </c>
      <c r="B3601">
        <v>3.8472986818999999</v>
      </c>
    </row>
    <row r="3602" spans="1:2">
      <c r="A3602">
        <v>3</v>
      </c>
      <c r="B3602">
        <v>5.5125742042899999</v>
      </c>
    </row>
    <row r="3603" spans="1:2">
      <c r="A3603">
        <v>4</v>
      </c>
      <c r="B3603">
        <v>5.2958456867899999</v>
      </c>
    </row>
    <row r="3604" spans="1:2">
      <c r="A3604">
        <v>2</v>
      </c>
      <c r="B3604">
        <v>5.5792366057600002</v>
      </c>
    </row>
    <row r="3605" spans="1:2">
      <c r="A3605">
        <v>5</v>
      </c>
      <c r="B3605">
        <v>5.8334809429599996</v>
      </c>
    </row>
    <row r="3606" spans="1:2">
      <c r="A3606">
        <v>1</v>
      </c>
      <c r="B3606">
        <v>6.7869255813900002</v>
      </c>
    </row>
    <row r="3607" spans="1:2">
      <c r="A3607">
        <v>3</v>
      </c>
      <c r="B3607">
        <v>4.7134978692500002</v>
      </c>
    </row>
    <row r="3608" spans="1:2">
      <c r="A3608">
        <v>1</v>
      </c>
      <c r="B3608">
        <v>3.1630083072900002</v>
      </c>
    </row>
    <row r="3609" spans="1:2">
      <c r="A3609">
        <v>4</v>
      </c>
      <c r="B3609">
        <v>2.9621379598300002</v>
      </c>
    </row>
    <row r="3610" spans="1:2">
      <c r="A3610">
        <v>8</v>
      </c>
      <c r="B3610">
        <v>4.6785913020900001</v>
      </c>
    </row>
    <row r="3611" spans="1:2">
      <c r="A3611">
        <v>4</v>
      </c>
      <c r="B3611">
        <v>3.53216373905</v>
      </c>
    </row>
    <row r="3612" spans="1:2">
      <c r="A3612">
        <v>3</v>
      </c>
      <c r="B3612">
        <v>4.2948811469999999</v>
      </c>
    </row>
    <row r="3613" spans="1:2">
      <c r="A3613">
        <v>3</v>
      </c>
      <c r="B3613">
        <v>1.5522152389099999</v>
      </c>
    </row>
    <row r="3614" spans="1:2">
      <c r="A3614">
        <v>3</v>
      </c>
      <c r="B3614">
        <v>3.7658850778300001</v>
      </c>
    </row>
    <row r="3615" spans="1:2">
      <c r="A3615">
        <v>5</v>
      </c>
      <c r="B3615">
        <v>3.3535720225799999</v>
      </c>
    </row>
    <row r="3616" spans="1:2">
      <c r="A3616">
        <v>2</v>
      </c>
      <c r="B3616">
        <v>3.7585964497700002</v>
      </c>
    </row>
    <row r="3617" spans="1:2">
      <c r="A3617">
        <v>5</v>
      </c>
      <c r="B3617">
        <v>4.0314824981599999</v>
      </c>
    </row>
    <row r="3618" spans="1:2">
      <c r="A3618">
        <v>5</v>
      </c>
      <c r="B3618">
        <v>3.6002864943000001</v>
      </c>
    </row>
    <row r="3619" spans="1:2">
      <c r="A3619">
        <v>4</v>
      </c>
      <c r="B3619">
        <v>3.5336318087</v>
      </c>
    </row>
    <row r="3620" spans="1:2">
      <c r="A3620">
        <v>4</v>
      </c>
      <c r="B3620">
        <v>2.1311122980900001</v>
      </c>
    </row>
    <row r="3621" spans="1:2">
      <c r="A3621">
        <v>6</v>
      </c>
      <c r="B3621">
        <v>3.14521600479</v>
      </c>
    </row>
    <row r="3622" spans="1:2">
      <c r="A3622">
        <v>4</v>
      </c>
      <c r="B3622">
        <v>2.2194631664100002</v>
      </c>
    </row>
    <row r="3623" spans="1:2">
      <c r="A3623">
        <v>2</v>
      </c>
      <c r="B3623">
        <v>1.92350635211</v>
      </c>
    </row>
    <row r="3624" spans="1:2">
      <c r="A3624">
        <v>3</v>
      </c>
      <c r="B3624">
        <v>2.5849358791500001</v>
      </c>
    </row>
    <row r="3625" spans="1:2">
      <c r="A3625">
        <v>3</v>
      </c>
      <c r="B3625">
        <v>3.9811751819099999</v>
      </c>
    </row>
    <row r="3626" spans="1:2">
      <c r="A3626">
        <v>3</v>
      </c>
      <c r="B3626">
        <v>3.2729925278900001</v>
      </c>
    </row>
    <row r="3627" spans="1:2">
      <c r="A3627">
        <v>1</v>
      </c>
      <c r="B3627">
        <v>4.6010078962399996</v>
      </c>
    </row>
    <row r="3628" spans="1:2">
      <c r="A3628">
        <v>4</v>
      </c>
      <c r="B3628">
        <v>26.248466125099998</v>
      </c>
    </row>
    <row r="3629" spans="1:2">
      <c r="A3629">
        <v>4</v>
      </c>
      <c r="B3629">
        <v>3.5029308927499998</v>
      </c>
    </row>
    <row r="3630" spans="1:2">
      <c r="A3630">
        <v>3</v>
      </c>
      <c r="B3630">
        <v>3.8122720002400001</v>
      </c>
    </row>
    <row r="3631" spans="1:2">
      <c r="A3631">
        <v>3</v>
      </c>
      <c r="B3631">
        <v>4.1428837882599998</v>
      </c>
    </row>
    <row r="3632" spans="1:2">
      <c r="A3632">
        <v>5</v>
      </c>
      <c r="B3632">
        <v>1.9451021905799999</v>
      </c>
    </row>
    <row r="3633" spans="1:2">
      <c r="A3633">
        <v>1</v>
      </c>
      <c r="B3633">
        <v>4.0346681948200001</v>
      </c>
    </row>
    <row r="3634" spans="1:2">
      <c r="A3634">
        <v>5</v>
      </c>
      <c r="B3634">
        <v>2.2110546439799998</v>
      </c>
    </row>
    <row r="3635" spans="1:2">
      <c r="A3635">
        <v>0</v>
      </c>
      <c r="B3635">
        <v>5.0335685020399996</v>
      </c>
    </row>
    <row r="3636" spans="1:2">
      <c r="A3636">
        <v>6</v>
      </c>
      <c r="B3636">
        <v>3.7052384281599999</v>
      </c>
    </row>
    <row r="3637" spans="1:2">
      <c r="A3637">
        <v>2</v>
      </c>
      <c r="B3637">
        <v>3.43961372982</v>
      </c>
    </row>
    <row r="3638" spans="1:2">
      <c r="A3638">
        <v>4</v>
      </c>
      <c r="B3638">
        <v>2.7691183424400001</v>
      </c>
    </row>
    <row r="3639" spans="1:2">
      <c r="A3639">
        <v>2</v>
      </c>
      <c r="B3639">
        <v>2.65600923545</v>
      </c>
    </row>
    <row r="3640" spans="1:2">
      <c r="A3640">
        <v>3</v>
      </c>
      <c r="B3640">
        <v>2.0878699893700001</v>
      </c>
    </row>
    <row r="3641" spans="1:2">
      <c r="A3641">
        <v>5</v>
      </c>
      <c r="B3641">
        <v>3.38203662437</v>
      </c>
    </row>
    <row r="3642" spans="1:2">
      <c r="A3642">
        <v>2</v>
      </c>
      <c r="B3642">
        <v>3.3466994786800002</v>
      </c>
    </row>
    <row r="3643" spans="1:2">
      <c r="A3643">
        <v>4</v>
      </c>
      <c r="B3643">
        <v>3.9526970052000001</v>
      </c>
    </row>
    <row r="3644" spans="1:2">
      <c r="A3644">
        <v>4</v>
      </c>
      <c r="B3644">
        <v>3.2843188512000001</v>
      </c>
    </row>
    <row r="3645" spans="1:2">
      <c r="A3645">
        <v>4</v>
      </c>
      <c r="B3645">
        <v>1.80366646156</v>
      </c>
    </row>
    <row r="3646" spans="1:2">
      <c r="A3646">
        <v>5</v>
      </c>
      <c r="B3646">
        <v>2.8658682343200002</v>
      </c>
    </row>
    <row r="3647" spans="1:2">
      <c r="A3647">
        <v>1</v>
      </c>
      <c r="B3647">
        <v>3.7476511370500001</v>
      </c>
    </row>
    <row r="3648" spans="1:2">
      <c r="A3648">
        <v>5</v>
      </c>
      <c r="B3648">
        <v>5.0108223431800001</v>
      </c>
    </row>
    <row r="3649" spans="1:2">
      <c r="A3649">
        <v>4</v>
      </c>
      <c r="B3649">
        <v>6.2968515005199999</v>
      </c>
    </row>
    <row r="3650" spans="1:2">
      <c r="A3650">
        <v>3</v>
      </c>
      <c r="B3650">
        <v>3.1527161368400001</v>
      </c>
    </row>
    <row r="3651" spans="1:2">
      <c r="A3651">
        <v>2</v>
      </c>
      <c r="B3651">
        <v>3.3057706844200001</v>
      </c>
    </row>
    <row r="3652" spans="1:2">
      <c r="A3652">
        <v>6</v>
      </c>
      <c r="B3652">
        <v>2.7958651810599999</v>
      </c>
    </row>
    <row r="3653" spans="1:2">
      <c r="A3653">
        <v>1</v>
      </c>
      <c r="B3653">
        <v>5.0610804916300003</v>
      </c>
    </row>
    <row r="3654" spans="1:2">
      <c r="A3654">
        <v>0</v>
      </c>
      <c r="B3654">
        <v>6.5212525777900003</v>
      </c>
    </row>
    <row r="3655" spans="1:2">
      <c r="A3655">
        <v>5</v>
      </c>
      <c r="B3655">
        <v>3.4971888260199999</v>
      </c>
    </row>
    <row r="3656" spans="1:2">
      <c r="A3656">
        <v>5</v>
      </c>
      <c r="B3656">
        <v>4.1218136151799998</v>
      </c>
    </row>
    <row r="3657" spans="1:2">
      <c r="A3657">
        <v>4</v>
      </c>
      <c r="B3657">
        <v>5.1188239519799996</v>
      </c>
    </row>
    <row r="3658" spans="1:2">
      <c r="A3658">
        <v>3</v>
      </c>
      <c r="B3658">
        <v>3.9089162931899999</v>
      </c>
    </row>
    <row r="3659" spans="1:2">
      <c r="A3659">
        <v>3</v>
      </c>
      <c r="B3659">
        <v>1.35478905588</v>
      </c>
    </row>
    <row r="3660" spans="1:2">
      <c r="A3660">
        <v>2</v>
      </c>
      <c r="B3660">
        <v>5.2785535502099998</v>
      </c>
    </row>
    <row r="3661" spans="1:2">
      <c r="A3661">
        <v>4</v>
      </c>
      <c r="B3661">
        <v>3.3856529808900002</v>
      </c>
    </row>
    <row r="3662" spans="1:2">
      <c r="A3662">
        <v>2</v>
      </c>
      <c r="B3662">
        <v>3.8466521301699999</v>
      </c>
    </row>
    <row r="3663" spans="1:2">
      <c r="A3663">
        <v>6</v>
      </c>
      <c r="B3663">
        <v>4.8537535332199999</v>
      </c>
    </row>
    <row r="3664" spans="1:2">
      <c r="A3664">
        <v>2</v>
      </c>
      <c r="B3664">
        <v>5.3727101303699998</v>
      </c>
    </row>
    <row r="3665" spans="1:2">
      <c r="A3665">
        <v>4</v>
      </c>
      <c r="B3665">
        <v>1.40763523405</v>
      </c>
    </row>
    <row r="3666" spans="1:2">
      <c r="A3666">
        <v>1</v>
      </c>
      <c r="B3666">
        <v>1.97621422963</v>
      </c>
    </row>
    <row r="3667" spans="1:2">
      <c r="A3667">
        <v>6</v>
      </c>
      <c r="B3667">
        <v>4.8220055606600001</v>
      </c>
    </row>
    <row r="3668" spans="1:2">
      <c r="A3668">
        <v>5</v>
      </c>
      <c r="B3668">
        <v>4.5763282223199999</v>
      </c>
    </row>
    <row r="3669" spans="1:2">
      <c r="A3669">
        <v>3</v>
      </c>
      <c r="B3669">
        <v>3.3765904099199999</v>
      </c>
    </row>
    <row r="3670" spans="1:2">
      <c r="A3670">
        <v>4</v>
      </c>
      <c r="B3670">
        <v>4.1264867115200001</v>
      </c>
    </row>
    <row r="3671" spans="1:2">
      <c r="A3671">
        <v>7</v>
      </c>
      <c r="B3671">
        <v>3.6232872166000001</v>
      </c>
    </row>
    <row r="3672" spans="1:2">
      <c r="A3672">
        <v>3</v>
      </c>
      <c r="B3672">
        <v>4.0125425151599998</v>
      </c>
    </row>
    <row r="3673" spans="1:2">
      <c r="A3673">
        <v>1</v>
      </c>
      <c r="B3673">
        <v>6.8940591175100003</v>
      </c>
    </row>
    <row r="3674" spans="1:2">
      <c r="A3674">
        <v>2</v>
      </c>
      <c r="B3674">
        <v>2.4369289587399998</v>
      </c>
    </row>
    <row r="3675" spans="1:2">
      <c r="A3675">
        <v>5</v>
      </c>
      <c r="B3675">
        <v>2.5031661717999998</v>
      </c>
    </row>
    <row r="3676" spans="1:2">
      <c r="A3676">
        <v>3</v>
      </c>
      <c r="B3676">
        <v>2.4223241871400001</v>
      </c>
    </row>
    <row r="3677" spans="1:2">
      <c r="A3677">
        <v>6</v>
      </c>
      <c r="B3677">
        <v>2.3324607258499999</v>
      </c>
    </row>
    <row r="3678" spans="1:2">
      <c r="A3678">
        <v>3</v>
      </c>
      <c r="B3678">
        <v>3.28003599021</v>
      </c>
    </row>
    <row r="3679" spans="1:2">
      <c r="A3679">
        <v>2</v>
      </c>
      <c r="B3679">
        <v>3.51838156156</v>
      </c>
    </row>
    <row r="3680" spans="1:2">
      <c r="A3680">
        <v>4</v>
      </c>
      <c r="B3680">
        <v>3.6413019809899998</v>
      </c>
    </row>
    <row r="3681" spans="1:2">
      <c r="A3681">
        <v>3</v>
      </c>
      <c r="B3681">
        <v>2.9904546354799999</v>
      </c>
    </row>
    <row r="3682" spans="1:2">
      <c r="A3682">
        <v>6</v>
      </c>
      <c r="B3682">
        <v>4.6065187941900003</v>
      </c>
    </row>
    <row r="3683" spans="1:2">
      <c r="A3683">
        <v>7</v>
      </c>
      <c r="B3683">
        <v>4.0579479016700004</v>
      </c>
    </row>
    <row r="3684" spans="1:2">
      <c r="A3684">
        <v>2</v>
      </c>
      <c r="B3684">
        <v>3.7106976815700001</v>
      </c>
    </row>
    <row r="3685" spans="1:2">
      <c r="A3685">
        <v>6</v>
      </c>
      <c r="B3685">
        <v>3.1375997182600002</v>
      </c>
    </row>
    <row r="3686" spans="1:2">
      <c r="A3686">
        <v>6</v>
      </c>
      <c r="B3686">
        <v>3.8623997213800001</v>
      </c>
    </row>
    <row r="3687" spans="1:2">
      <c r="A3687">
        <v>4</v>
      </c>
      <c r="B3687">
        <v>10.6671484376</v>
      </c>
    </row>
    <row r="3688" spans="1:2">
      <c r="A3688">
        <v>2</v>
      </c>
      <c r="B3688">
        <v>2.55007148872</v>
      </c>
    </row>
    <row r="3689" spans="1:2">
      <c r="A3689">
        <v>7</v>
      </c>
      <c r="B3689">
        <v>3.7335994707700002</v>
      </c>
    </row>
    <row r="3690" spans="1:2">
      <c r="A3690">
        <v>4</v>
      </c>
      <c r="B3690">
        <v>2.9795550098599999</v>
      </c>
    </row>
    <row r="3691" spans="1:2">
      <c r="A3691">
        <v>4</v>
      </c>
      <c r="B3691">
        <v>2.1697988061800002</v>
      </c>
    </row>
    <row r="3692" spans="1:2">
      <c r="A3692">
        <v>4</v>
      </c>
      <c r="B3692">
        <v>5.4481378290900002</v>
      </c>
    </row>
    <row r="3693" spans="1:2">
      <c r="A3693">
        <v>6</v>
      </c>
      <c r="B3693">
        <v>5.2389904853799996</v>
      </c>
    </row>
    <row r="3694" spans="1:2">
      <c r="A3694">
        <v>1</v>
      </c>
      <c r="B3694">
        <v>2.2387413617199998</v>
      </c>
    </row>
    <row r="3695" spans="1:2">
      <c r="A3695">
        <v>0</v>
      </c>
      <c r="B3695">
        <v>3.2854161572699998</v>
      </c>
    </row>
    <row r="3696" spans="1:2">
      <c r="A3696">
        <v>4</v>
      </c>
      <c r="B3696">
        <v>3.0700469240400001</v>
      </c>
    </row>
    <row r="3697" spans="1:2">
      <c r="A3697">
        <v>1</v>
      </c>
      <c r="B3697">
        <v>6.0174851500699997</v>
      </c>
    </row>
    <row r="3698" spans="1:2">
      <c r="A3698">
        <v>2</v>
      </c>
      <c r="B3698">
        <v>4.38422026811</v>
      </c>
    </row>
    <row r="3699" spans="1:2">
      <c r="A3699">
        <v>4</v>
      </c>
      <c r="B3699">
        <v>2.11896239431</v>
      </c>
    </row>
    <row r="3700" spans="1:2">
      <c r="A3700">
        <v>5</v>
      </c>
      <c r="B3700">
        <v>2.8897665290800001</v>
      </c>
    </row>
    <row r="3701" spans="1:2">
      <c r="A3701">
        <v>4</v>
      </c>
      <c r="B3701">
        <v>5.88721200149</v>
      </c>
    </row>
    <row r="3702" spans="1:2">
      <c r="A3702">
        <v>7</v>
      </c>
      <c r="B3702">
        <v>3.7290072934</v>
      </c>
    </row>
    <row r="3703" spans="1:2">
      <c r="A3703">
        <v>3</v>
      </c>
      <c r="B3703">
        <v>2.2346444332000002</v>
      </c>
    </row>
    <row r="3704" spans="1:2">
      <c r="A3704">
        <v>3</v>
      </c>
      <c r="B3704">
        <v>3.6433708015200001</v>
      </c>
    </row>
    <row r="3705" spans="1:2">
      <c r="A3705">
        <v>2</v>
      </c>
      <c r="B3705">
        <v>5.5773515575600001</v>
      </c>
    </row>
    <row r="3706" spans="1:2">
      <c r="A3706">
        <v>2</v>
      </c>
      <c r="B3706">
        <v>4.5042012864099998</v>
      </c>
    </row>
    <row r="3707" spans="1:2">
      <c r="A3707">
        <v>7</v>
      </c>
      <c r="B3707">
        <v>2.2243287463599999</v>
      </c>
    </row>
    <row r="3708" spans="1:2">
      <c r="A3708">
        <v>4</v>
      </c>
      <c r="B3708">
        <v>3.3125874357099998</v>
      </c>
    </row>
    <row r="3709" spans="1:2">
      <c r="A3709">
        <v>3</v>
      </c>
      <c r="B3709">
        <v>3.14556955756</v>
      </c>
    </row>
    <row r="3710" spans="1:2">
      <c r="A3710">
        <v>2</v>
      </c>
      <c r="B3710">
        <v>5.1143617058900004</v>
      </c>
    </row>
    <row r="3711" spans="1:2">
      <c r="A3711">
        <v>3</v>
      </c>
      <c r="B3711">
        <v>4.1026371528599999</v>
      </c>
    </row>
    <row r="3712" spans="1:2">
      <c r="A3712">
        <v>1</v>
      </c>
      <c r="B3712">
        <v>16.7222961501</v>
      </c>
    </row>
    <row r="3713" spans="1:2">
      <c r="A3713">
        <v>2</v>
      </c>
      <c r="B3713">
        <v>3.7164319404900001</v>
      </c>
    </row>
    <row r="3714" spans="1:2">
      <c r="A3714">
        <v>4</v>
      </c>
      <c r="B3714">
        <v>5.4049585640100002</v>
      </c>
    </row>
    <row r="3715" spans="1:2">
      <c r="A3715">
        <v>4</v>
      </c>
      <c r="B3715">
        <v>2.2157636379199999</v>
      </c>
    </row>
    <row r="3716" spans="1:2">
      <c r="A3716">
        <v>1</v>
      </c>
      <c r="B3716">
        <v>7.2042624371999997</v>
      </c>
    </row>
    <row r="3717" spans="1:2">
      <c r="A3717">
        <v>7</v>
      </c>
      <c r="B3717">
        <v>4.5184841119900003</v>
      </c>
    </row>
    <row r="3718" spans="1:2">
      <c r="A3718">
        <v>3</v>
      </c>
      <c r="B3718">
        <v>4.3759753565599997</v>
      </c>
    </row>
    <row r="3719" spans="1:2">
      <c r="A3719">
        <v>3</v>
      </c>
      <c r="B3719">
        <v>4.1855736165100002</v>
      </c>
    </row>
    <row r="3720" spans="1:2">
      <c r="A3720">
        <v>2</v>
      </c>
      <c r="B3720">
        <v>4.0052117736300001</v>
      </c>
    </row>
    <row r="3721" spans="1:2">
      <c r="A3721">
        <v>5</v>
      </c>
      <c r="B3721">
        <v>1.7136439006999999</v>
      </c>
    </row>
    <row r="3722" spans="1:2">
      <c r="A3722">
        <v>5</v>
      </c>
      <c r="B3722">
        <v>3.1816575725499998</v>
      </c>
    </row>
    <row r="3723" spans="1:2">
      <c r="A3723">
        <v>7</v>
      </c>
      <c r="B3723">
        <v>3.18280949169</v>
      </c>
    </row>
    <row r="3724" spans="1:2">
      <c r="A3724">
        <v>3</v>
      </c>
      <c r="B3724">
        <v>4.51150258935</v>
      </c>
    </row>
    <row r="3725" spans="1:2">
      <c r="A3725">
        <v>4</v>
      </c>
      <c r="B3725">
        <v>2.0668313870800001</v>
      </c>
    </row>
    <row r="3726" spans="1:2">
      <c r="A3726">
        <v>5</v>
      </c>
      <c r="B3726">
        <v>2.15031403375</v>
      </c>
    </row>
    <row r="3727" spans="1:2">
      <c r="A3727">
        <v>2</v>
      </c>
      <c r="B3727">
        <v>4.8080322185200002</v>
      </c>
    </row>
    <row r="3728" spans="1:2">
      <c r="A3728">
        <v>3</v>
      </c>
      <c r="B3728">
        <v>3.1336165920100001</v>
      </c>
    </row>
    <row r="3729" spans="1:2">
      <c r="A3729">
        <v>7</v>
      </c>
      <c r="B3729">
        <v>3.8783935386700001</v>
      </c>
    </row>
    <row r="3730" spans="1:2">
      <c r="A3730">
        <v>4</v>
      </c>
      <c r="B3730">
        <v>2.8307811536799998</v>
      </c>
    </row>
    <row r="3731" spans="1:2">
      <c r="A3731">
        <v>2</v>
      </c>
      <c r="B3731">
        <v>2.0450965408499999</v>
      </c>
    </row>
    <row r="3732" spans="1:2">
      <c r="A3732">
        <v>2</v>
      </c>
      <c r="B3732">
        <v>2.82801863686</v>
      </c>
    </row>
    <row r="3733" spans="1:2">
      <c r="A3733">
        <v>5</v>
      </c>
      <c r="B3733">
        <v>4.6807112318200002</v>
      </c>
    </row>
    <row r="3734" spans="1:2">
      <c r="A3734">
        <v>4</v>
      </c>
      <c r="B3734">
        <v>3.9904766727599998</v>
      </c>
    </row>
    <row r="3735" spans="1:2">
      <c r="A3735">
        <v>0</v>
      </c>
      <c r="B3735">
        <v>3.1029495392199999</v>
      </c>
    </row>
    <row r="3736" spans="1:2">
      <c r="A3736">
        <v>6</v>
      </c>
      <c r="B3736">
        <v>4.9823920504199997</v>
      </c>
    </row>
    <row r="3737" spans="1:2">
      <c r="A3737">
        <v>2</v>
      </c>
      <c r="B3737">
        <v>3.3031760291399999</v>
      </c>
    </row>
    <row r="3738" spans="1:2">
      <c r="A3738">
        <v>6</v>
      </c>
      <c r="B3738">
        <v>3.0943717472799999</v>
      </c>
    </row>
    <row r="3739" spans="1:2">
      <c r="A3739">
        <v>5</v>
      </c>
      <c r="B3739">
        <v>1.68956974442</v>
      </c>
    </row>
    <row r="3740" spans="1:2">
      <c r="A3740">
        <v>5</v>
      </c>
      <c r="B3740">
        <v>2.4911590366</v>
      </c>
    </row>
    <row r="3741" spans="1:2">
      <c r="A3741">
        <v>5</v>
      </c>
      <c r="B3741">
        <v>3.7414543229600001</v>
      </c>
    </row>
    <row r="3742" spans="1:2">
      <c r="A3742">
        <v>4</v>
      </c>
      <c r="B3742">
        <v>1.6748410906</v>
      </c>
    </row>
    <row r="3743" spans="1:2">
      <c r="A3743">
        <v>1</v>
      </c>
      <c r="B3743">
        <v>4.1666769821700003</v>
      </c>
    </row>
    <row r="3744" spans="1:2">
      <c r="A3744">
        <v>2</v>
      </c>
      <c r="B3744">
        <v>2.28164093508</v>
      </c>
    </row>
    <row r="3745" spans="1:2">
      <c r="A3745">
        <v>5</v>
      </c>
      <c r="B3745">
        <v>4.7397035382899997</v>
      </c>
    </row>
    <row r="3746" spans="1:2">
      <c r="A3746">
        <v>2</v>
      </c>
      <c r="B3746">
        <v>3.1538516650999999</v>
      </c>
    </row>
    <row r="3747" spans="1:2">
      <c r="A3747">
        <v>4</v>
      </c>
      <c r="B3747">
        <v>2.6871336693700001</v>
      </c>
    </row>
    <row r="3748" spans="1:2">
      <c r="A3748">
        <v>5</v>
      </c>
      <c r="B3748">
        <v>4.2663656760500004</v>
      </c>
    </row>
    <row r="3749" spans="1:2">
      <c r="A3749">
        <v>3</v>
      </c>
      <c r="B3749">
        <v>3.0003396959300002</v>
      </c>
    </row>
    <row r="3750" spans="1:2">
      <c r="A3750">
        <v>4</v>
      </c>
      <c r="B3750">
        <v>2.8968347469900002</v>
      </c>
    </row>
    <row r="3751" spans="1:2">
      <c r="A3751">
        <v>6</v>
      </c>
      <c r="B3751">
        <v>3.7363805070699998</v>
      </c>
    </row>
    <row r="3752" spans="1:2">
      <c r="A3752">
        <v>2</v>
      </c>
      <c r="B3752">
        <v>3.72041198309</v>
      </c>
    </row>
    <row r="3753" spans="1:2">
      <c r="A3753">
        <v>5</v>
      </c>
      <c r="B3753">
        <v>4.2565783275299998</v>
      </c>
    </row>
    <row r="3754" spans="1:2">
      <c r="A3754">
        <v>2</v>
      </c>
      <c r="B3754">
        <v>2.3199406335199999</v>
      </c>
    </row>
    <row r="3755" spans="1:2">
      <c r="A3755">
        <v>6</v>
      </c>
      <c r="B3755">
        <v>4.7552646854700003</v>
      </c>
    </row>
    <row r="3756" spans="1:2">
      <c r="A3756">
        <v>1</v>
      </c>
      <c r="B3756">
        <v>5.8766533132400003</v>
      </c>
    </row>
    <row r="3757" spans="1:2">
      <c r="A3757">
        <v>2</v>
      </c>
      <c r="B3757">
        <v>3.4801707835100002</v>
      </c>
    </row>
    <row r="3758" spans="1:2">
      <c r="A3758">
        <v>5</v>
      </c>
      <c r="B3758">
        <v>5.7134882462999999</v>
      </c>
    </row>
    <row r="3759" spans="1:2">
      <c r="A3759">
        <v>3</v>
      </c>
      <c r="B3759">
        <v>3.3779828735400002</v>
      </c>
    </row>
    <row r="3760" spans="1:2">
      <c r="A3760">
        <v>5</v>
      </c>
      <c r="B3760">
        <v>3.1582168965899999</v>
      </c>
    </row>
    <row r="3761" spans="1:2">
      <c r="A3761">
        <v>5</v>
      </c>
      <c r="B3761">
        <v>2.8843245718500001</v>
      </c>
    </row>
    <row r="3762" spans="1:2">
      <c r="A3762">
        <v>5</v>
      </c>
      <c r="B3762">
        <v>5.79407323641</v>
      </c>
    </row>
    <row r="3763" spans="1:2">
      <c r="A3763">
        <v>4</v>
      </c>
      <c r="B3763">
        <v>2.4046479912600001</v>
      </c>
    </row>
    <row r="3764" spans="1:2">
      <c r="A3764">
        <v>6</v>
      </c>
      <c r="B3764">
        <v>3.8524600785400001</v>
      </c>
    </row>
    <row r="3765" spans="1:2">
      <c r="A3765">
        <v>5</v>
      </c>
      <c r="B3765">
        <v>3.3636389451399999</v>
      </c>
    </row>
    <row r="3766" spans="1:2">
      <c r="A3766">
        <v>3</v>
      </c>
      <c r="B3766">
        <v>3.71124245155</v>
      </c>
    </row>
    <row r="3767" spans="1:2">
      <c r="A3767">
        <v>4</v>
      </c>
      <c r="B3767">
        <v>4.0536568930500003</v>
      </c>
    </row>
    <row r="3768" spans="1:2">
      <c r="A3768">
        <v>3</v>
      </c>
      <c r="B3768">
        <v>5.4582045732799997</v>
      </c>
    </row>
    <row r="3769" spans="1:2">
      <c r="A3769">
        <v>7</v>
      </c>
      <c r="B3769">
        <v>4.1547241939999999</v>
      </c>
    </row>
    <row r="3770" spans="1:2">
      <c r="A3770">
        <v>3</v>
      </c>
      <c r="B3770">
        <v>4.3326810049900004</v>
      </c>
    </row>
    <row r="3771" spans="1:2">
      <c r="A3771">
        <v>2</v>
      </c>
      <c r="B3771">
        <v>4.4453522148299998</v>
      </c>
    </row>
    <row r="3772" spans="1:2">
      <c r="A3772">
        <v>6</v>
      </c>
      <c r="B3772">
        <v>2.1991745632200002</v>
      </c>
    </row>
    <row r="3773" spans="1:2">
      <c r="A3773">
        <v>4</v>
      </c>
      <c r="B3773">
        <v>3.0108166297199999</v>
      </c>
    </row>
    <row r="3774" spans="1:2">
      <c r="A3774">
        <v>2</v>
      </c>
      <c r="B3774">
        <v>3.3928221479</v>
      </c>
    </row>
    <row r="3775" spans="1:2">
      <c r="A3775">
        <v>3</v>
      </c>
      <c r="B3775">
        <v>3.5698013978700001</v>
      </c>
    </row>
    <row r="3776" spans="1:2">
      <c r="A3776">
        <v>4</v>
      </c>
      <c r="B3776">
        <v>2.5188027855500001</v>
      </c>
    </row>
    <row r="3777" spans="1:2">
      <c r="A3777">
        <v>4</v>
      </c>
      <c r="B3777">
        <v>5.2579484009800002</v>
      </c>
    </row>
    <row r="3778" spans="1:2">
      <c r="A3778">
        <v>4</v>
      </c>
      <c r="B3778">
        <v>3.5952603185699998</v>
      </c>
    </row>
    <row r="3779" spans="1:2">
      <c r="A3779">
        <v>3</v>
      </c>
      <c r="B3779">
        <v>2.78498782511</v>
      </c>
    </row>
    <row r="3780" spans="1:2">
      <c r="A3780">
        <v>6</v>
      </c>
      <c r="B3780">
        <v>4.7370716547500002</v>
      </c>
    </row>
    <row r="3781" spans="1:2">
      <c r="A3781">
        <v>3</v>
      </c>
      <c r="B3781">
        <v>2.0642066692599998</v>
      </c>
    </row>
    <row r="3782" spans="1:2">
      <c r="A3782">
        <v>3</v>
      </c>
      <c r="B3782">
        <v>18.903343707800001</v>
      </c>
    </row>
    <row r="3783" spans="1:2">
      <c r="A3783">
        <v>2</v>
      </c>
      <c r="B3783">
        <v>3.3192454635800002</v>
      </c>
    </row>
    <row r="3784" spans="1:2">
      <c r="A3784">
        <v>3</v>
      </c>
      <c r="B3784">
        <v>2.5554348305599999</v>
      </c>
    </row>
    <row r="3785" spans="1:2">
      <c r="A3785">
        <v>5</v>
      </c>
      <c r="B3785">
        <v>1.37875018051</v>
      </c>
    </row>
    <row r="3786" spans="1:2">
      <c r="A3786">
        <v>1</v>
      </c>
      <c r="B3786">
        <v>2.0042265055500001</v>
      </c>
    </row>
    <row r="3787" spans="1:2">
      <c r="A3787">
        <v>5</v>
      </c>
      <c r="B3787">
        <v>3.5780350307900002</v>
      </c>
    </row>
    <row r="3788" spans="1:2">
      <c r="A3788">
        <v>1</v>
      </c>
      <c r="B3788">
        <v>7.4641935485299999</v>
      </c>
    </row>
    <row r="3789" spans="1:2">
      <c r="A3789">
        <v>5</v>
      </c>
      <c r="B3789">
        <v>3.1303353526</v>
      </c>
    </row>
    <row r="3790" spans="1:2">
      <c r="A3790">
        <v>3</v>
      </c>
      <c r="B3790">
        <v>4.4255929759799999</v>
      </c>
    </row>
    <row r="3791" spans="1:2">
      <c r="A3791">
        <v>2</v>
      </c>
      <c r="B3791">
        <v>3.8777611387099999</v>
      </c>
    </row>
    <row r="3792" spans="1:2">
      <c r="A3792">
        <v>3</v>
      </c>
      <c r="B3792">
        <v>2.6936289148600001</v>
      </c>
    </row>
    <row r="3793" spans="1:2">
      <c r="A3793">
        <v>2</v>
      </c>
      <c r="B3793">
        <v>3.6695685657300001</v>
      </c>
    </row>
    <row r="3794" spans="1:2">
      <c r="A3794">
        <v>5</v>
      </c>
      <c r="B3794">
        <v>3.2529614251100001</v>
      </c>
    </row>
    <row r="3795" spans="1:2">
      <c r="A3795">
        <v>6</v>
      </c>
      <c r="B3795">
        <v>3.9008197282600001</v>
      </c>
    </row>
    <row r="3796" spans="1:2">
      <c r="A3796">
        <v>3</v>
      </c>
      <c r="B3796">
        <v>3.7334331880899998</v>
      </c>
    </row>
    <row r="3797" spans="1:2">
      <c r="A3797">
        <v>4</v>
      </c>
      <c r="B3797">
        <v>3.2025515471700001</v>
      </c>
    </row>
    <row r="3798" spans="1:2">
      <c r="A3798">
        <v>4</v>
      </c>
      <c r="B3798">
        <v>4.3766056330199996</v>
      </c>
    </row>
    <row r="3799" spans="1:2">
      <c r="A3799">
        <v>5</v>
      </c>
      <c r="B3799">
        <v>1.5574082202799999</v>
      </c>
    </row>
    <row r="3800" spans="1:2">
      <c r="A3800">
        <v>5</v>
      </c>
      <c r="B3800">
        <v>3.6716916850499999</v>
      </c>
    </row>
    <row r="3801" spans="1:2">
      <c r="A3801">
        <v>0</v>
      </c>
      <c r="B3801">
        <v>2.8059052941</v>
      </c>
    </row>
    <row r="3802" spans="1:2">
      <c r="A3802">
        <v>7</v>
      </c>
      <c r="B3802">
        <v>2.68119171799</v>
      </c>
    </row>
    <row r="3803" spans="1:2">
      <c r="A3803">
        <v>4</v>
      </c>
      <c r="B3803">
        <v>4.0841547603899997</v>
      </c>
    </row>
    <row r="3804" spans="1:2">
      <c r="A3804">
        <v>0</v>
      </c>
      <c r="B3804">
        <v>4.7054576047100003</v>
      </c>
    </row>
    <row r="3805" spans="1:2">
      <c r="A3805">
        <v>6</v>
      </c>
      <c r="B3805">
        <v>2.56258425047</v>
      </c>
    </row>
    <row r="3806" spans="1:2">
      <c r="A3806">
        <v>3</v>
      </c>
      <c r="B3806">
        <v>6.28812139416</v>
      </c>
    </row>
    <row r="3807" spans="1:2">
      <c r="A3807">
        <v>4</v>
      </c>
      <c r="B3807">
        <v>2.9138388972099998</v>
      </c>
    </row>
    <row r="3808" spans="1:2">
      <c r="A3808">
        <v>4</v>
      </c>
      <c r="B3808">
        <v>1.7686271872699999</v>
      </c>
    </row>
    <row r="3809" spans="1:2">
      <c r="A3809">
        <v>3</v>
      </c>
      <c r="B3809">
        <v>2.7509422485099999</v>
      </c>
    </row>
    <row r="3810" spans="1:2">
      <c r="A3810">
        <v>2</v>
      </c>
      <c r="B3810">
        <v>3.6094860878900001</v>
      </c>
    </row>
    <row r="3811" spans="1:2">
      <c r="A3811">
        <v>3</v>
      </c>
      <c r="B3811">
        <v>4.3433477578200002</v>
      </c>
    </row>
    <row r="3812" spans="1:2">
      <c r="A3812">
        <v>3</v>
      </c>
      <c r="B3812">
        <v>2.3006972447999998</v>
      </c>
    </row>
    <row r="3813" spans="1:2">
      <c r="A3813">
        <v>2</v>
      </c>
      <c r="B3813">
        <v>2.0669620151200001</v>
      </c>
    </row>
    <row r="3814" spans="1:2">
      <c r="A3814">
        <v>4</v>
      </c>
      <c r="B3814">
        <v>2.5623704199200001</v>
      </c>
    </row>
    <row r="3815" spans="1:2">
      <c r="A3815">
        <v>0</v>
      </c>
      <c r="B3815">
        <v>4.9284138995299998</v>
      </c>
    </row>
    <row r="3816" spans="1:2">
      <c r="A3816">
        <v>5</v>
      </c>
      <c r="B3816">
        <v>3.2087372563400001</v>
      </c>
    </row>
    <row r="3817" spans="1:2">
      <c r="A3817">
        <v>5</v>
      </c>
      <c r="B3817">
        <v>1.4882060800800001</v>
      </c>
    </row>
    <row r="3818" spans="1:2">
      <c r="A3818">
        <v>3</v>
      </c>
      <c r="B3818">
        <v>5.2568695987799998</v>
      </c>
    </row>
    <row r="3819" spans="1:2">
      <c r="A3819">
        <v>7</v>
      </c>
      <c r="B3819">
        <v>4.4658885074699999</v>
      </c>
    </row>
    <row r="3820" spans="1:2">
      <c r="A3820">
        <v>5</v>
      </c>
      <c r="B3820">
        <v>2.71989413396</v>
      </c>
    </row>
    <row r="3821" spans="1:2">
      <c r="A3821">
        <v>1</v>
      </c>
      <c r="B3821">
        <v>3.9579062414899999</v>
      </c>
    </row>
    <row r="3822" spans="1:2">
      <c r="A3822">
        <v>0</v>
      </c>
      <c r="B3822">
        <v>3.0298392143599999</v>
      </c>
    </row>
    <row r="3823" spans="1:2">
      <c r="A3823">
        <v>5</v>
      </c>
      <c r="B3823">
        <v>1.53208856508</v>
      </c>
    </row>
    <row r="3824" spans="1:2">
      <c r="A3824">
        <v>4</v>
      </c>
      <c r="B3824">
        <v>4.9472393265900001</v>
      </c>
    </row>
    <row r="3825" spans="1:2">
      <c r="A3825">
        <v>2</v>
      </c>
      <c r="B3825">
        <v>5.6312887409299996</v>
      </c>
    </row>
    <row r="3826" spans="1:2">
      <c r="A3826">
        <v>5</v>
      </c>
      <c r="B3826">
        <v>3.26063554593</v>
      </c>
    </row>
    <row r="3827" spans="1:2">
      <c r="A3827">
        <v>6</v>
      </c>
      <c r="B3827">
        <v>2.9760276557399998</v>
      </c>
    </row>
    <row r="3828" spans="1:2">
      <c r="A3828">
        <v>2</v>
      </c>
      <c r="B3828">
        <v>3.6246501309200001</v>
      </c>
    </row>
    <row r="3829" spans="1:2">
      <c r="A3829">
        <v>4</v>
      </c>
      <c r="B3829">
        <v>3.8134478888699999</v>
      </c>
    </row>
    <row r="3830" spans="1:2">
      <c r="A3830">
        <v>3</v>
      </c>
      <c r="B3830">
        <v>8.2797591897099991</v>
      </c>
    </row>
    <row r="3831" spans="1:2">
      <c r="A3831">
        <v>2</v>
      </c>
      <c r="B3831">
        <v>2.8739033196600001</v>
      </c>
    </row>
    <row r="3832" spans="1:2">
      <c r="A3832">
        <v>2</v>
      </c>
      <c r="B3832">
        <v>5.2821443419499996</v>
      </c>
    </row>
    <row r="3833" spans="1:2">
      <c r="A3833">
        <v>3</v>
      </c>
      <c r="B3833">
        <v>5.4764444720999998</v>
      </c>
    </row>
    <row r="3834" spans="1:2">
      <c r="A3834">
        <v>4</v>
      </c>
      <c r="B3834">
        <v>2.9508622186000002</v>
      </c>
    </row>
    <row r="3835" spans="1:2">
      <c r="A3835">
        <v>3</v>
      </c>
      <c r="B3835">
        <v>5.9142008640499997</v>
      </c>
    </row>
    <row r="3836" spans="1:2">
      <c r="A3836">
        <v>5</v>
      </c>
      <c r="B3836">
        <v>2.6603293776900001</v>
      </c>
    </row>
    <row r="3837" spans="1:2">
      <c r="A3837">
        <v>5</v>
      </c>
      <c r="B3837">
        <v>2.4848130403100002</v>
      </c>
    </row>
    <row r="3838" spans="1:2">
      <c r="A3838">
        <v>4</v>
      </c>
      <c r="B3838">
        <v>2.0790571308199999</v>
      </c>
    </row>
    <row r="3839" spans="1:2">
      <c r="A3839">
        <v>2</v>
      </c>
      <c r="B3839">
        <v>3.29023715203</v>
      </c>
    </row>
    <row r="3840" spans="1:2">
      <c r="A3840">
        <v>3</v>
      </c>
      <c r="B3840">
        <v>5.7257633907400001</v>
      </c>
    </row>
    <row r="3841" spans="1:2">
      <c r="A3841">
        <v>3</v>
      </c>
      <c r="B3841">
        <v>4.1880303093500002</v>
      </c>
    </row>
    <row r="3842" spans="1:2">
      <c r="A3842">
        <v>5</v>
      </c>
      <c r="B3842">
        <v>1.4713795440599999</v>
      </c>
    </row>
    <row r="3843" spans="1:2">
      <c r="A3843">
        <v>1</v>
      </c>
      <c r="B3843">
        <v>3.42464892429</v>
      </c>
    </row>
    <row r="3844" spans="1:2">
      <c r="A3844">
        <v>6</v>
      </c>
      <c r="B3844">
        <v>2.5608454976699999</v>
      </c>
    </row>
    <row r="3845" spans="1:2">
      <c r="A3845">
        <v>3</v>
      </c>
      <c r="B3845">
        <v>3.42002017089</v>
      </c>
    </row>
    <row r="3846" spans="1:2">
      <c r="A3846">
        <v>7</v>
      </c>
      <c r="B3846">
        <v>4.1407582611500002</v>
      </c>
    </row>
    <row r="3847" spans="1:2">
      <c r="A3847">
        <v>2</v>
      </c>
      <c r="B3847">
        <v>7.2026797302199999</v>
      </c>
    </row>
    <row r="3848" spans="1:2">
      <c r="A3848">
        <v>3</v>
      </c>
      <c r="B3848">
        <v>3.2820649836800002</v>
      </c>
    </row>
    <row r="3849" spans="1:2">
      <c r="A3849">
        <v>7</v>
      </c>
      <c r="B3849">
        <v>3.2048116260900001</v>
      </c>
    </row>
    <row r="3850" spans="1:2">
      <c r="A3850">
        <v>0</v>
      </c>
      <c r="B3850">
        <v>4.7521893584799999</v>
      </c>
    </row>
    <row r="3851" spans="1:2">
      <c r="A3851">
        <v>5</v>
      </c>
      <c r="B3851">
        <v>2.0258293468500002</v>
      </c>
    </row>
    <row r="3852" spans="1:2">
      <c r="A3852">
        <v>8</v>
      </c>
      <c r="B3852">
        <v>4.8926726326500001</v>
      </c>
    </row>
    <row r="3853" spans="1:2">
      <c r="A3853">
        <v>5</v>
      </c>
      <c r="B3853">
        <v>2.8820486396799998</v>
      </c>
    </row>
    <row r="3854" spans="1:2">
      <c r="A3854">
        <v>1</v>
      </c>
      <c r="B3854">
        <v>5.0266810393399997</v>
      </c>
    </row>
    <row r="3855" spans="1:2">
      <c r="A3855">
        <v>5</v>
      </c>
      <c r="B3855">
        <v>2.9479564851200002</v>
      </c>
    </row>
    <row r="3856" spans="1:2">
      <c r="A3856">
        <v>7</v>
      </c>
      <c r="B3856">
        <v>5.4213983291199996</v>
      </c>
    </row>
    <row r="3857" spans="1:2">
      <c r="A3857">
        <v>2</v>
      </c>
      <c r="B3857">
        <v>3.4550848844000002</v>
      </c>
    </row>
    <row r="3858" spans="1:2">
      <c r="A3858">
        <v>4</v>
      </c>
      <c r="B3858">
        <v>3.9305339950899998</v>
      </c>
    </row>
    <row r="3859" spans="1:2">
      <c r="A3859">
        <v>4</v>
      </c>
      <c r="B3859">
        <v>2.3743223388999999</v>
      </c>
    </row>
    <row r="3860" spans="1:2">
      <c r="A3860">
        <v>3</v>
      </c>
      <c r="B3860">
        <v>3.7864353676900002</v>
      </c>
    </row>
    <row r="3861" spans="1:2">
      <c r="A3861">
        <v>4</v>
      </c>
      <c r="B3861">
        <v>1.27980611058</v>
      </c>
    </row>
    <row r="3862" spans="1:2">
      <c r="A3862">
        <v>2</v>
      </c>
      <c r="B3862">
        <v>4.86650117722</v>
      </c>
    </row>
    <row r="3863" spans="1:2">
      <c r="A3863">
        <v>4</v>
      </c>
      <c r="B3863">
        <v>1.27044545839</v>
      </c>
    </row>
    <row r="3864" spans="1:2">
      <c r="A3864">
        <v>7</v>
      </c>
      <c r="B3864">
        <v>5.1728604607799999</v>
      </c>
    </row>
    <row r="3865" spans="1:2">
      <c r="A3865">
        <v>6</v>
      </c>
      <c r="B3865">
        <v>3.5838283608200001</v>
      </c>
    </row>
    <row r="3866" spans="1:2">
      <c r="A3866">
        <v>4</v>
      </c>
      <c r="B3866">
        <v>3.6192276216399999</v>
      </c>
    </row>
    <row r="3867" spans="1:2">
      <c r="A3867">
        <v>6</v>
      </c>
      <c r="B3867">
        <v>2.3496412505499999</v>
      </c>
    </row>
    <row r="3868" spans="1:2">
      <c r="A3868">
        <v>4</v>
      </c>
      <c r="B3868">
        <v>4.2729531597100001</v>
      </c>
    </row>
    <row r="3869" spans="1:2">
      <c r="A3869">
        <v>3</v>
      </c>
      <c r="B3869">
        <v>4.5717676267899998</v>
      </c>
    </row>
    <row r="3870" spans="1:2">
      <c r="A3870">
        <v>7</v>
      </c>
      <c r="B3870">
        <v>4.1046354882599996</v>
      </c>
    </row>
    <row r="3871" spans="1:2">
      <c r="A3871">
        <v>4</v>
      </c>
      <c r="B3871">
        <v>3.1554318610699998</v>
      </c>
    </row>
    <row r="3872" spans="1:2">
      <c r="A3872">
        <v>5</v>
      </c>
      <c r="B3872">
        <v>2.7706050649999998</v>
      </c>
    </row>
    <row r="3873" spans="1:2">
      <c r="A3873">
        <v>5</v>
      </c>
      <c r="B3873">
        <v>3.4617954336299999</v>
      </c>
    </row>
    <row r="3874" spans="1:2">
      <c r="A3874">
        <v>3</v>
      </c>
      <c r="B3874">
        <v>5.5786743746900003</v>
      </c>
    </row>
    <row r="3875" spans="1:2">
      <c r="A3875">
        <v>3</v>
      </c>
      <c r="B3875">
        <v>3.5963014979699999</v>
      </c>
    </row>
    <row r="3876" spans="1:2">
      <c r="A3876">
        <v>3</v>
      </c>
      <c r="B3876">
        <v>3.7135447160399999</v>
      </c>
    </row>
    <row r="3877" spans="1:2">
      <c r="A3877">
        <v>5</v>
      </c>
      <c r="B3877">
        <v>2.8345694560000001</v>
      </c>
    </row>
    <row r="3878" spans="1:2">
      <c r="A3878">
        <v>4</v>
      </c>
      <c r="B3878">
        <v>3.7861808483599999</v>
      </c>
    </row>
    <row r="3879" spans="1:2">
      <c r="A3879">
        <v>4</v>
      </c>
      <c r="B3879">
        <v>2.2084005664899999</v>
      </c>
    </row>
    <row r="3880" spans="1:2">
      <c r="A3880">
        <v>2</v>
      </c>
      <c r="B3880">
        <v>4.0934460745200001</v>
      </c>
    </row>
    <row r="3881" spans="1:2">
      <c r="A3881">
        <v>7</v>
      </c>
      <c r="B3881">
        <v>4.7640525772700002</v>
      </c>
    </row>
    <row r="3882" spans="1:2">
      <c r="A3882">
        <v>4</v>
      </c>
      <c r="B3882">
        <v>3.7418990326300001</v>
      </c>
    </row>
    <row r="3883" spans="1:2">
      <c r="A3883">
        <v>3</v>
      </c>
      <c r="B3883">
        <v>3.0469915689099998</v>
      </c>
    </row>
    <row r="3884" spans="1:2">
      <c r="A3884">
        <v>2</v>
      </c>
      <c r="B3884">
        <v>18.916924432999998</v>
      </c>
    </row>
    <row r="3885" spans="1:2">
      <c r="A3885">
        <v>4</v>
      </c>
      <c r="B3885">
        <v>3.5747066037700002</v>
      </c>
    </row>
    <row r="3886" spans="1:2">
      <c r="A3886">
        <v>5</v>
      </c>
      <c r="B3886">
        <v>4.5264800696799998</v>
      </c>
    </row>
    <row r="3887" spans="1:2">
      <c r="A3887">
        <v>5</v>
      </c>
      <c r="B3887">
        <v>3.5288965669099999</v>
      </c>
    </row>
    <row r="3888" spans="1:2">
      <c r="A3888">
        <v>4</v>
      </c>
      <c r="B3888">
        <v>2.9307893172099999</v>
      </c>
    </row>
    <row r="3889" spans="1:2">
      <c r="A3889">
        <v>3</v>
      </c>
      <c r="B3889">
        <v>2.0855586919000002</v>
      </c>
    </row>
    <row r="3890" spans="1:2">
      <c r="A3890">
        <v>3</v>
      </c>
      <c r="B3890">
        <v>3.4361640356500001</v>
      </c>
    </row>
    <row r="3891" spans="1:2">
      <c r="A3891">
        <v>1</v>
      </c>
      <c r="B3891">
        <v>13.3686861305</v>
      </c>
    </row>
    <row r="3892" spans="1:2">
      <c r="A3892">
        <v>5</v>
      </c>
      <c r="B3892">
        <v>2.4516370383599999</v>
      </c>
    </row>
    <row r="3893" spans="1:2">
      <c r="A3893">
        <v>3</v>
      </c>
      <c r="B3893">
        <v>2.3972367644500001</v>
      </c>
    </row>
    <row r="3894" spans="1:2">
      <c r="A3894">
        <v>5</v>
      </c>
      <c r="B3894">
        <v>4.0964383703699996</v>
      </c>
    </row>
    <row r="3895" spans="1:2">
      <c r="A3895">
        <v>2</v>
      </c>
      <c r="B3895">
        <v>5.4198405535900003</v>
      </c>
    </row>
    <row r="3896" spans="1:2">
      <c r="A3896">
        <v>2</v>
      </c>
      <c r="B3896">
        <v>3.1824572890499998</v>
      </c>
    </row>
    <row r="3897" spans="1:2">
      <c r="A3897">
        <v>3</v>
      </c>
      <c r="B3897">
        <v>1.9025890303199999</v>
      </c>
    </row>
    <row r="3898" spans="1:2">
      <c r="A3898">
        <v>4</v>
      </c>
      <c r="B3898">
        <v>1.90780509421</v>
      </c>
    </row>
    <row r="3899" spans="1:2">
      <c r="A3899">
        <v>1</v>
      </c>
      <c r="B3899">
        <v>5.6077526013999996</v>
      </c>
    </row>
    <row r="3900" spans="1:2">
      <c r="A3900">
        <v>3</v>
      </c>
      <c r="B3900">
        <v>3.5722306186299999</v>
      </c>
    </row>
    <row r="3901" spans="1:2">
      <c r="A3901">
        <v>1</v>
      </c>
      <c r="B3901">
        <v>3.2454225939699999</v>
      </c>
    </row>
    <row r="3902" spans="1:2">
      <c r="A3902">
        <v>5</v>
      </c>
      <c r="B3902">
        <v>2.7207712497899998</v>
      </c>
    </row>
    <row r="3903" spans="1:2">
      <c r="A3903">
        <v>2</v>
      </c>
      <c r="B3903">
        <v>4.1122164370799998</v>
      </c>
    </row>
    <row r="3904" spans="1:2">
      <c r="A3904">
        <v>3</v>
      </c>
      <c r="B3904">
        <v>2.5972378413600001</v>
      </c>
    </row>
    <row r="3905" spans="1:2">
      <c r="A3905">
        <v>3</v>
      </c>
      <c r="B3905">
        <v>2.6706819068400001</v>
      </c>
    </row>
    <row r="3906" spans="1:2">
      <c r="A3906">
        <v>6</v>
      </c>
      <c r="B3906">
        <v>2.2838775036499999</v>
      </c>
    </row>
    <row r="3907" spans="1:2">
      <c r="A3907">
        <v>5</v>
      </c>
      <c r="B3907">
        <v>4.6463186109099999</v>
      </c>
    </row>
    <row r="3908" spans="1:2">
      <c r="A3908">
        <v>5</v>
      </c>
      <c r="B3908">
        <v>3.7259338626199998</v>
      </c>
    </row>
    <row r="3909" spans="1:2">
      <c r="A3909">
        <v>3</v>
      </c>
      <c r="B3909">
        <v>4.1963982661600001</v>
      </c>
    </row>
    <row r="3910" spans="1:2">
      <c r="A3910">
        <v>5</v>
      </c>
      <c r="B3910">
        <v>5.0541013368399996</v>
      </c>
    </row>
    <row r="3911" spans="1:2">
      <c r="A3911">
        <v>2</v>
      </c>
      <c r="B3911">
        <v>3.6807301987900001</v>
      </c>
    </row>
    <row r="3912" spans="1:2">
      <c r="A3912">
        <v>9</v>
      </c>
      <c r="B3912">
        <v>2.25640263263</v>
      </c>
    </row>
    <row r="3913" spans="1:2">
      <c r="A3913">
        <v>3</v>
      </c>
      <c r="B3913">
        <v>3.5260519111500002</v>
      </c>
    </row>
    <row r="3914" spans="1:2">
      <c r="A3914">
        <v>5</v>
      </c>
      <c r="B3914">
        <v>3.4332693534400001</v>
      </c>
    </row>
    <row r="3915" spans="1:2">
      <c r="A3915">
        <v>6</v>
      </c>
      <c r="B3915">
        <v>2.03952707453</v>
      </c>
    </row>
    <row r="3916" spans="1:2">
      <c r="A3916">
        <v>4</v>
      </c>
      <c r="B3916">
        <v>2.42408399796</v>
      </c>
    </row>
    <row r="3917" spans="1:2">
      <c r="A3917">
        <v>5</v>
      </c>
      <c r="B3917">
        <v>3.2903726775600002</v>
      </c>
    </row>
    <row r="3918" spans="1:2">
      <c r="A3918">
        <v>1</v>
      </c>
      <c r="B3918">
        <v>4.58623789455</v>
      </c>
    </row>
    <row r="3919" spans="1:2">
      <c r="A3919">
        <v>4</v>
      </c>
      <c r="B3919">
        <v>3.3968403567199998</v>
      </c>
    </row>
    <row r="3920" spans="1:2">
      <c r="A3920">
        <v>7</v>
      </c>
      <c r="B3920">
        <v>4.3379607930899997</v>
      </c>
    </row>
    <row r="3921" spans="1:2">
      <c r="A3921">
        <v>4</v>
      </c>
      <c r="B3921">
        <v>2.8784077858299999</v>
      </c>
    </row>
    <row r="3922" spans="1:2">
      <c r="A3922">
        <v>1</v>
      </c>
      <c r="B3922">
        <v>6.4060523683200001</v>
      </c>
    </row>
    <row r="3923" spans="1:2">
      <c r="A3923">
        <v>3</v>
      </c>
      <c r="B3923">
        <v>2.3459963832700002</v>
      </c>
    </row>
    <row r="3924" spans="1:2">
      <c r="A3924">
        <v>6</v>
      </c>
      <c r="B3924">
        <v>4.3817987287799998</v>
      </c>
    </row>
    <row r="3925" spans="1:2">
      <c r="A3925">
        <v>4</v>
      </c>
      <c r="B3925">
        <v>2.0736923165499999</v>
      </c>
    </row>
    <row r="3926" spans="1:2">
      <c r="A3926">
        <v>6</v>
      </c>
      <c r="B3926">
        <v>4.8177469793499998</v>
      </c>
    </row>
    <row r="3927" spans="1:2">
      <c r="A3927">
        <v>3</v>
      </c>
      <c r="B3927">
        <v>3.9575934741599998</v>
      </c>
    </row>
    <row r="3928" spans="1:2">
      <c r="A3928">
        <v>1</v>
      </c>
      <c r="B3928">
        <v>3.2446251454200001</v>
      </c>
    </row>
    <row r="3929" spans="1:2">
      <c r="A3929">
        <v>2</v>
      </c>
      <c r="B3929">
        <v>4.3472736040999997</v>
      </c>
    </row>
    <row r="3930" spans="1:2">
      <c r="A3930">
        <v>4</v>
      </c>
      <c r="B3930">
        <v>17.728081063899999</v>
      </c>
    </row>
    <row r="3931" spans="1:2">
      <c r="A3931">
        <v>1</v>
      </c>
      <c r="B3931">
        <v>3.6826383419600002</v>
      </c>
    </row>
    <row r="3932" spans="1:2">
      <c r="A3932">
        <v>5</v>
      </c>
      <c r="B3932">
        <v>3.6166132176999999</v>
      </c>
    </row>
    <row r="3933" spans="1:2">
      <c r="A3933">
        <v>4</v>
      </c>
      <c r="B3933">
        <v>3.8223033985399999</v>
      </c>
    </row>
    <row r="3934" spans="1:2">
      <c r="A3934">
        <v>5</v>
      </c>
      <c r="B3934">
        <v>4.1657003883900003</v>
      </c>
    </row>
    <row r="3935" spans="1:2">
      <c r="A3935">
        <v>5</v>
      </c>
      <c r="B3935">
        <v>2.9631303670900002</v>
      </c>
    </row>
    <row r="3936" spans="1:2">
      <c r="A3936">
        <v>1</v>
      </c>
      <c r="B3936">
        <v>3.7782136090799998</v>
      </c>
    </row>
    <row r="3937" spans="1:2">
      <c r="A3937">
        <v>1</v>
      </c>
      <c r="B3937">
        <v>5.0845780188000003</v>
      </c>
    </row>
    <row r="3938" spans="1:2">
      <c r="A3938">
        <v>4</v>
      </c>
      <c r="B3938">
        <v>3.7027509040100002</v>
      </c>
    </row>
    <row r="3939" spans="1:2">
      <c r="A3939">
        <v>6</v>
      </c>
      <c r="B3939">
        <v>3.5454996676300001</v>
      </c>
    </row>
    <row r="3940" spans="1:2">
      <c r="A3940">
        <v>6</v>
      </c>
      <c r="B3940">
        <v>1.91495291551</v>
      </c>
    </row>
    <row r="3941" spans="1:2">
      <c r="A3941">
        <v>3</v>
      </c>
      <c r="B3941">
        <v>3.4076993245499998</v>
      </c>
    </row>
    <row r="3942" spans="1:2">
      <c r="A3942">
        <v>4</v>
      </c>
      <c r="B3942">
        <v>4.0739452926000004</v>
      </c>
    </row>
    <row r="3943" spans="1:2">
      <c r="A3943">
        <v>7</v>
      </c>
      <c r="B3943">
        <v>3.6319918718999999</v>
      </c>
    </row>
    <row r="3944" spans="1:2">
      <c r="A3944">
        <v>5</v>
      </c>
      <c r="B3944">
        <v>3.5993511840200001</v>
      </c>
    </row>
    <row r="3945" spans="1:2">
      <c r="A3945">
        <v>4</v>
      </c>
      <c r="B3945">
        <v>2.54818397818</v>
      </c>
    </row>
    <row r="3946" spans="1:2">
      <c r="A3946">
        <v>4</v>
      </c>
      <c r="B3946">
        <v>3.3556820764299999</v>
      </c>
    </row>
    <row r="3947" spans="1:2">
      <c r="A3947">
        <v>4</v>
      </c>
      <c r="B3947">
        <v>4.6016133967800004</v>
      </c>
    </row>
    <row r="3948" spans="1:2">
      <c r="A3948">
        <v>2</v>
      </c>
      <c r="B3948">
        <v>2.1750430312</v>
      </c>
    </row>
    <row r="3949" spans="1:2">
      <c r="A3949">
        <v>4</v>
      </c>
      <c r="B3949">
        <v>3.1177859462400002</v>
      </c>
    </row>
    <row r="3950" spans="1:2">
      <c r="A3950">
        <v>3</v>
      </c>
      <c r="B3950">
        <v>3.9987295470299999</v>
      </c>
    </row>
    <row r="3951" spans="1:2">
      <c r="A3951">
        <v>6</v>
      </c>
      <c r="B3951">
        <v>1.7467213313100001</v>
      </c>
    </row>
    <row r="3952" spans="1:2">
      <c r="A3952">
        <v>3</v>
      </c>
      <c r="B3952">
        <v>3.2174138746400001</v>
      </c>
    </row>
    <row r="3953" spans="1:2">
      <c r="A3953">
        <v>3</v>
      </c>
      <c r="B3953">
        <v>3.0318144346499998</v>
      </c>
    </row>
    <row r="3954" spans="1:2">
      <c r="A3954">
        <v>5</v>
      </c>
      <c r="B3954">
        <v>4.4711833846099998</v>
      </c>
    </row>
    <row r="3955" spans="1:2">
      <c r="A3955">
        <v>2</v>
      </c>
      <c r="B3955">
        <v>4.80753103174</v>
      </c>
    </row>
    <row r="3956" spans="1:2">
      <c r="A3956">
        <v>6</v>
      </c>
      <c r="B3956">
        <v>4.1142950361499997</v>
      </c>
    </row>
    <row r="3957" spans="1:2">
      <c r="A3957">
        <v>5</v>
      </c>
      <c r="B3957">
        <v>2.27842198972</v>
      </c>
    </row>
    <row r="3958" spans="1:2">
      <c r="A3958">
        <v>3</v>
      </c>
      <c r="B3958">
        <v>4.0172475084899997</v>
      </c>
    </row>
    <row r="3959" spans="1:2">
      <c r="A3959">
        <v>3</v>
      </c>
      <c r="B3959">
        <v>1.5153835501199999</v>
      </c>
    </row>
    <row r="3960" spans="1:2">
      <c r="A3960">
        <v>5</v>
      </c>
      <c r="B3960">
        <v>3.47299868704</v>
      </c>
    </row>
    <row r="3961" spans="1:2">
      <c r="A3961">
        <v>4</v>
      </c>
      <c r="B3961">
        <v>3.4153097157799999</v>
      </c>
    </row>
    <row r="3962" spans="1:2">
      <c r="A3962">
        <v>6</v>
      </c>
      <c r="B3962">
        <v>1.0893917611299999</v>
      </c>
    </row>
    <row r="3963" spans="1:2">
      <c r="A3963">
        <v>5</v>
      </c>
      <c r="B3963">
        <v>4.7917317634699996</v>
      </c>
    </row>
    <row r="3964" spans="1:2">
      <c r="A3964">
        <v>2</v>
      </c>
      <c r="B3964">
        <v>5.1729384544499997</v>
      </c>
    </row>
    <row r="3965" spans="1:2">
      <c r="A3965">
        <v>5</v>
      </c>
      <c r="B3965">
        <v>2.8726577307699999</v>
      </c>
    </row>
    <row r="3966" spans="1:2">
      <c r="A3966">
        <v>2</v>
      </c>
      <c r="B3966">
        <v>3.41595645122</v>
      </c>
    </row>
    <row r="3967" spans="1:2">
      <c r="A3967">
        <v>2</v>
      </c>
      <c r="B3967">
        <v>2.9117070735100001</v>
      </c>
    </row>
    <row r="3968" spans="1:2">
      <c r="A3968">
        <v>1</v>
      </c>
      <c r="B3968">
        <v>2.6878088150299999</v>
      </c>
    </row>
    <row r="3969" spans="1:2">
      <c r="A3969">
        <v>6</v>
      </c>
      <c r="B3969">
        <v>4.3908483653500001</v>
      </c>
    </row>
    <row r="3970" spans="1:2">
      <c r="A3970">
        <v>3</v>
      </c>
      <c r="B3970">
        <v>2.7647818212700002</v>
      </c>
    </row>
    <row r="3971" spans="1:2">
      <c r="A3971">
        <v>4</v>
      </c>
      <c r="B3971">
        <v>4.4272368957900001</v>
      </c>
    </row>
    <row r="3972" spans="1:2">
      <c r="A3972">
        <v>3</v>
      </c>
      <c r="B3972">
        <v>2.09539421789</v>
      </c>
    </row>
    <row r="3973" spans="1:2">
      <c r="A3973">
        <v>3</v>
      </c>
      <c r="B3973">
        <v>4.1421319261900003</v>
      </c>
    </row>
    <row r="3974" spans="1:2">
      <c r="A3974">
        <v>2</v>
      </c>
      <c r="B3974">
        <v>2.9674880738999998</v>
      </c>
    </row>
    <row r="3975" spans="1:2">
      <c r="A3975">
        <v>7</v>
      </c>
      <c r="B3975">
        <v>2.1979619665899999</v>
      </c>
    </row>
    <row r="3976" spans="1:2">
      <c r="A3976">
        <v>0</v>
      </c>
      <c r="B3976">
        <v>5.1564935534699998</v>
      </c>
    </row>
    <row r="3977" spans="1:2">
      <c r="A3977">
        <v>5</v>
      </c>
      <c r="B3977">
        <v>3.35670436346</v>
      </c>
    </row>
    <row r="3978" spans="1:2">
      <c r="A3978">
        <v>5</v>
      </c>
      <c r="B3978">
        <v>4.0430323587899997</v>
      </c>
    </row>
    <row r="3979" spans="1:2">
      <c r="A3979">
        <v>5</v>
      </c>
      <c r="B3979">
        <v>3.49469819163</v>
      </c>
    </row>
    <row r="3980" spans="1:2">
      <c r="A3980">
        <v>3</v>
      </c>
      <c r="B3980">
        <v>3.0183656767999998</v>
      </c>
    </row>
    <row r="3981" spans="1:2">
      <c r="A3981">
        <v>2</v>
      </c>
      <c r="B3981">
        <v>5.4768094550999997</v>
      </c>
    </row>
    <row r="3982" spans="1:2">
      <c r="A3982">
        <v>2</v>
      </c>
      <c r="B3982">
        <v>3.9065135738199999</v>
      </c>
    </row>
    <row r="3983" spans="1:2">
      <c r="A3983">
        <v>6</v>
      </c>
      <c r="B3983">
        <v>3.2655168345800001</v>
      </c>
    </row>
    <row r="3984" spans="1:2">
      <c r="A3984">
        <v>5</v>
      </c>
      <c r="B3984">
        <v>3.8546701806499999</v>
      </c>
    </row>
    <row r="3985" spans="1:2">
      <c r="A3985">
        <v>5</v>
      </c>
      <c r="B3985">
        <v>2.5447597641300002</v>
      </c>
    </row>
    <row r="3986" spans="1:2">
      <c r="A3986">
        <v>5</v>
      </c>
      <c r="B3986">
        <v>5.4712278729900001</v>
      </c>
    </row>
    <row r="3987" spans="1:2">
      <c r="A3987">
        <v>3</v>
      </c>
      <c r="B3987">
        <v>2.6164659725499999</v>
      </c>
    </row>
    <row r="3988" spans="1:2">
      <c r="A3988">
        <v>7</v>
      </c>
      <c r="B3988">
        <v>3.1946789657400001</v>
      </c>
    </row>
    <row r="3989" spans="1:2">
      <c r="A3989">
        <v>3</v>
      </c>
      <c r="B3989">
        <v>2.1305720260099998</v>
      </c>
    </row>
    <row r="3990" spans="1:2">
      <c r="A3990">
        <v>6</v>
      </c>
      <c r="B3990">
        <v>2.6746943768599998</v>
      </c>
    </row>
    <row r="3991" spans="1:2">
      <c r="A3991">
        <v>4</v>
      </c>
      <c r="B3991">
        <v>1.4898959787299999</v>
      </c>
    </row>
    <row r="3992" spans="1:2">
      <c r="A3992">
        <v>2</v>
      </c>
      <c r="B3992">
        <v>4.5976426332100004</v>
      </c>
    </row>
    <row r="3993" spans="1:2">
      <c r="A3993">
        <v>4</v>
      </c>
      <c r="B3993">
        <v>2.8653774799699998</v>
      </c>
    </row>
    <row r="3994" spans="1:2">
      <c r="A3994">
        <v>4</v>
      </c>
      <c r="B3994">
        <v>4.1011318396499998</v>
      </c>
    </row>
    <row r="3995" spans="1:2">
      <c r="A3995">
        <v>5</v>
      </c>
      <c r="B3995">
        <v>3.9075642567300002</v>
      </c>
    </row>
    <row r="3996" spans="1:2">
      <c r="A3996">
        <v>4</v>
      </c>
      <c r="B3996">
        <v>4.2635575076399999</v>
      </c>
    </row>
    <row r="3997" spans="1:2">
      <c r="A3997">
        <v>1</v>
      </c>
      <c r="B3997">
        <v>2.18114386374</v>
      </c>
    </row>
    <row r="3998" spans="1:2">
      <c r="A3998">
        <v>4</v>
      </c>
      <c r="B3998">
        <v>2.8710318286800001</v>
      </c>
    </row>
    <row r="3999" spans="1:2">
      <c r="A3999">
        <v>3</v>
      </c>
      <c r="B3999">
        <v>4.1309586133999998</v>
      </c>
    </row>
    <row r="4000" spans="1:2">
      <c r="A4000">
        <v>5</v>
      </c>
      <c r="B4000">
        <v>3.0671413157299998</v>
      </c>
    </row>
    <row r="4001" spans="1:2">
      <c r="A4001">
        <v>4</v>
      </c>
      <c r="B4001">
        <v>3.4831286836599999</v>
      </c>
    </row>
    <row r="4002" spans="1:2">
      <c r="A4002">
        <v>8</v>
      </c>
      <c r="B4002">
        <v>3.55111124053</v>
      </c>
    </row>
    <row r="4003" spans="1:2">
      <c r="A4003">
        <v>1</v>
      </c>
      <c r="B4003">
        <v>5.3538926587600004</v>
      </c>
    </row>
    <row r="4004" spans="1:2">
      <c r="A4004">
        <v>3</v>
      </c>
      <c r="B4004">
        <v>2.9848472347200001</v>
      </c>
    </row>
    <row r="4005" spans="1:2">
      <c r="A4005">
        <v>6</v>
      </c>
      <c r="B4005">
        <v>3.8130764287700001</v>
      </c>
    </row>
    <row r="4006" spans="1:2">
      <c r="A4006">
        <v>5</v>
      </c>
      <c r="B4006">
        <v>1.58793564289</v>
      </c>
    </row>
    <row r="4007" spans="1:2">
      <c r="A4007">
        <v>4</v>
      </c>
      <c r="B4007">
        <v>2.1154350830899999</v>
      </c>
    </row>
    <row r="4008" spans="1:2">
      <c r="A4008">
        <v>4</v>
      </c>
      <c r="B4008">
        <v>4.2956546905700002</v>
      </c>
    </row>
    <row r="4009" spans="1:2">
      <c r="A4009">
        <v>4</v>
      </c>
      <c r="B4009">
        <v>4.8954711523099999</v>
      </c>
    </row>
    <row r="4010" spans="1:2">
      <c r="A4010">
        <v>7</v>
      </c>
      <c r="B4010">
        <v>3.3038264637300001</v>
      </c>
    </row>
    <row r="4011" spans="1:2">
      <c r="A4011">
        <v>4</v>
      </c>
      <c r="B4011">
        <v>3.4319241730600001</v>
      </c>
    </row>
    <row r="4012" spans="1:2">
      <c r="A4012">
        <v>2</v>
      </c>
      <c r="B4012">
        <v>4.4883906420699997</v>
      </c>
    </row>
    <row r="4013" spans="1:2">
      <c r="A4013">
        <v>4</v>
      </c>
      <c r="B4013">
        <v>3.34119397639</v>
      </c>
    </row>
    <row r="4014" spans="1:2">
      <c r="A4014">
        <v>3</v>
      </c>
      <c r="B4014">
        <v>2.8335201005099999</v>
      </c>
    </row>
    <row r="4015" spans="1:2">
      <c r="A4015">
        <v>4</v>
      </c>
      <c r="B4015">
        <v>2.7844386664199998</v>
      </c>
    </row>
    <row r="4016" spans="1:2">
      <c r="A4016">
        <v>1</v>
      </c>
      <c r="B4016">
        <v>4.2101546599699997</v>
      </c>
    </row>
    <row r="4017" spans="1:2">
      <c r="A4017">
        <v>4</v>
      </c>
      <c r="B4017">
        <v>4.0547893824700001</v>
      </c>
    </row>
    <row r="4018" spans="1:2">
      <c r="A4018">
        <v>3</v>
      </c>
      <c r="B4018">
        <v>2.4992492829800002</v>
      </c>
    </row>
    <row r="4019" spans="1:2">
      <c r="A4019">
        <v>3</v>
      </c>
      <c r="B4019">
        <v>2.9196130759300001</v>
      </c>
    </row>
    <row r="4020" spans="1:2">
      <c r="A4020">
        <v>1</v>
      </c>
      <c r="B4020">
        <v>2.7985133899400001</v>
      </c>
    </row>
    <row r="4021" spans="1:2">
      <c r="A4021">
        <v>4</v>
      </c>
      <c r="B4021">
        <v>4.5454843914799996</v>
      </c>
    </row>
    <row r="4022" spans="1:2">
      <c r="A4022">
        <v>4</v>
      </c>
      <c r="B4022">
        <v>3.6575452822600001</v>
      </c>
    </row>
    <row r="4023" spans="1:2">
      <c r="A4023">
        <v>3</v>
      </c>
      <c r="B4023">
        <v>3.2642307121099998</v>
      </c>
    </row>
    <row r="4024" spans="1:2">
      <c r="A4024">
        <v>3</v>
      </c>
      <c r="B4024">
        <v>5.1320125837699999</v>
      </c>
    </row>
    <row r="4025" spans="1:2">
      <c r="A4025">
        <v>4</v>
      </c>
      <c r="B4025">
        <v>3.6584840174500002</v>
      </c>
    </row>
    <row r="4026" spans="1:2">
      <c r="A4026">
        <v>4</v>
      </c>
      <c r="B4026">
        <v>4.9243799634799998</v>
      </c>
    </row>
    <row r="4027" spans="1:2">
      <c r="A4027">
        <v>5</v>
      </c>
      <c r="B4027">
        <v>3.2079605151099999</v>
      </c>
    </row>
    <row r="4028" spans="1:2">
      <c r="A4028">
        <v>2</v>
      </c>
      <c r="B4028">
        <v>6.4194027988000002</v>
      </c>
    </row>
    <row r="4029" spans="1:2">
      <c r="A4029">
        <v>8</v>
      </c>
      <c r="B4029">
        <v>11.0867817433</v>
      </c>
    </row>
    <row r="4030" spans="1:2">
      <c r="A4030">
        <v>2</v>
      </c>
      <c r="B4030">
        <v>2.7912884792099999</v>
      </c>
    </row>
    <row r="4031" spans="1:2">
      <c r="A4031">
        <v>4</v>
      </c>
      <c r="B4031">
        <v>2.2485032975300001</v>
      </c>
    </row>
    <row r="4032" spans="1:2">
      <c r="A4032">
        <v>2</v>
      </c>
      <c r="B4032">
        <v>3.6811882103200002</v>
      </c>
    </row>
    <row r="4033" spans="1:2">
      <c r="A4033">
        <v>6</v>
      </c>
      <c r="B4033">
        <v>3.9406916622199999</v>
      </c>
    </row>
    <row r="4034" spans="1:2">
      <c r="A4034">
        <v>6</v>
      </c>
      <c r="B4034">
        <v>4.1135337851799996</v>
      </c>
    </row>
    <row r="4035" spans="1:2">
      <c r="A4035">
        <v>6</v>
      </c>
      <c r="B4035">
        <v>2.3584504967500002</v>
      </c>
    </row>
    <row r="4036" spans="1:2">
      <c r="A4036">
        <v>5</v>
      </c>
      <c r="B4036">
        <v>3.3558440926999999</v>
      </c>
    </row>
    <row r="4037" spans="1:2">
      <c r="A4037">
        <v>4</v>
      </c>
      <c r="B4037">
        <v>3.1461624110500002</v>
      </c>
    </row>
    <row r="4038" spans="1:2">
      <c r="A4038">
        <v>7</v>
      </c>
      <c r="B4038">
        <v>4.8014988557600002</v>
      </c>
    </row>
    <row r="4039" spans="1:2">
      <c r="A4039">
        <v>5</v>
      </c>
      <c r="B4039">
        <v>3.8812115839599999</v>
      </c>
    </row>
    <row r="4040" spans="1:2">
      <c r="A4040">
        <v>2</v>
      </c>
      <c r="B4040">
        <v>2.81157932153</v>
      </c>
    </row>
    <row r="4041" spans="1:2">
      <c r="A4041">
        <v>4</v>
      </c>
      <c r="B4041">
        <v>2.04525651284</v>
      </c>
    </row>
    <row r="4042" spans="1:2">
      <c r="A4042">
        <v>4</v>
      </c>
      <c r="B4042">
        <v>2.2697856352999999</v>
      </c>
    </row>
    <row r="4043" spans="1:2">
      <c r="A4043">
        <v>5</v>
      </c>
      <c r="B4043">
        <v>1.33533035231</v>
      </c>
    </row>
    <row r="4044" spans="1:2">
      <c r="A4044">
        <v>5</v>
      </c>
      <c r="B4044">
        <v>3.7422060936300001</v>
      </c>
    </row>
    <row r="4045" spans="1:2">
      <c r="A4045">
        <v>6</v>
      </c>
      <c r="B4045">
        <v>2.6166788296500001</v>
      </c>
    </row>
    <row r="4046" spans="1:2">
      <c r="A4046">
        <v>4</v>
      </c>
      <c r="B4046">
        <v>4.9397471889900002</v>
      </c>
    </row>
    <row r="4047" spans="1:2">
      <c r="A4047">
        <v>5</v>
      </c>
      <c r="B4047">
        <v>6.7274643771799996</v>
      </c>
    </row>
    <row r="4048" spans="1:2">
      <c r="A4048">
        <v>3</v>
      </c>
      <c r="B4048">
        <v>19.952002744000001</v>
      </c>
    </row>
    <row r="4049" spans="1:2">
      <c r="A4049">
        <v>2</v>
      </c>
      <c r="B4049">
        <v>4.0334213787099999</v>
      </c>
    </row>
    <row r="4050" spans="1:2">
      <c r="A4050">
        <v>4</v>
      </c>
      <c r="B4050">
        <v>3.7428698304100001</v>
      </c>
    </row>
    <row r="4051" spans="1:2">
      <c r="A4051">
        <v>6</v>
      </c>
      <c r="B4051">
        <v>2.4869159078099998</v>
      </c>
    </row>
    <row r="4052" spans="1:2">
      <c r="A4052">
        <v>3</v>
      </c>
      <c r="B4052">
        <v>1.90026076153</v>
      </c>
    </row>
    <row r="4053" spans="1:2">
      <c r="A4053">
        <v>6</v>
      </c>
      <c r="B4053">
        <v>2.4416374478899998</v>
      </c>
    </row>
    <row r="4054" spans="1:2">
      <c r="A4054">
        <v>6</v>
      </c>
      <c r="B4054">
        <v>4.1671938394500003</v>
      </c>
    </row>
    <row r="4055" spans="1:2">
      <c r="A4055">
        <v>3</v>
      </c>
      <c r="B4055">
        <v>1.35408254692</v>
      </c>
    </row>
    <row r="4056" spans="1:2">
      <c r="A4056">
        <v>3</v>
      </c>
      <c r="B4056">
        <v>3.1641978056500002</v>
      </c>
    </row>
    <row r="4057" spans="1:2">
      <c r="A4057">
        <v>6</v>
      </c>
      <c r="B4057">
        <v>3.9850049211299998</v>
      </c>
    </row>
    <row r="4058" spans="1:2">
      <c r="A4058">
        <v>6</v>
      </c>
      <c r="B4058">
        <v>2.4641486609799998</v>
      </c>
    </row>
    <row r="4059" spans="1:2">
      <c r="A4059">
        <v>5</v>
      </c>
      <c r="B4059">
        <v>2.4012310032799999</v>
      </c>
    </row>
    <row r="4060" spans="1:2">
      <c r="A4060">
        <v>4</v>
      </c>
      <c r="B4060">
        <v>2.3229613741000001</v>
      </c>
    </row>
    <row r="4061" spans="1:2">
      <c r="A4061">
        <v>5</v>
      </c>
      <c r="B4061">
        <v>4.1127880969500001</v>
      </c>
    </row>
    <row r="4062" spans="1:2">
      <c r="A4062">
        <v>2</v>
      </c>
      <c r="B4062">
        <v>3.0749482634700001</v>
      </c>
    </row>
    <row r="4063" spans="1:2">
      <c r="A4063">
        <v>2</v>
      </c>
      <c r="B4063">
        <v>2.0135694988099999</v>
      </c>
    </row>
    <row r="4064" spans="1:2">
      <c r="A4064">
        <v>4</v>
      </c>
      <c r="B4064">
        <v>4.3867927408199998</v>
      </c>
    </row>
    <row r="4065" spans="1:2">
      <c r="A4065">
        <v>4</v>
      </c>
      <c r="B4065">
        <v>3.4749715872600002</v>
      </c>
    </row>
    <row r="4066" spans="1:2">
      <c r="A4066">
        <v>5</v>
      </c>
      <c r="B4066">
        <v>2.4326947813799999</v>
      </c>
    </row>
    <row r="4067" spans="1:2">
      <c r="A4067">
        <v>4</v>
      </c>
      <c r="B4067">
        <v>1.74040356223</v>
      </c>
    </row>
    <row r="4068" spans="1:2">
      <c r="A4068">
        <v>0</v>
      </c>
      <c r="B4068">
        <v>5.19189092472</v>
      </c>
    </row>
    <row r="4069" spans="1:2">
      <c r="A4069">
        <v>5</v>
      </c>
      <c r="B4069">
        <v>7.41453660035</v>
      </c>
    </row>
    <row r="4070" spans="1:2">
      <c r="A4070">
        <v>4</v>
      </c>
      <c r="B4070">
        <v>3.7198850932099998</v>
      </c>
    </row>
    <row r="4071" spans="1:2">
      <c r="A4071">
        <v>5</v>
      </c>
      <c r="B4071">
        <v>16.479623802399999</v>
      </c>
    </row>
    <row r="4072" spans="1:2">
      <c r="A4072">
        <v>4</v>
      </c>
      <c r="B4072">
        <v>2.5791396062700001</v>
      </c>
    </row>
    <row r="4073" spans="1:2">
      <c r="A4073">
        <v>6</v>
      </c>
      <c r="B4073">
        <v>3.9664950447199998</v>
      </c>
    </row>
    <row r="4074" spans="1:2">
      <c r="A4074">
        <v>3</v>
      </c>
      <c r="B4074">
        <v>3.1409184725500001</v>
      </c>
    </row>
    <row r="4075" spans="1:2">
      <c r="A4075">
        <v>6</v>
      </c>
      <c r="B4075">
        <v>2.7911609717400001</v>
      </c>
    </row>
    <row r="4076" spans="1:2">
      <c r="A4076">
        <v>1</v>
      </c>
      <c r="B4076">
        <v>2.66292781756</v>
      </c>
    </row>
    <row r="4077" spans="1:2">
      <c r="A4077">
        <v>6</v>
      </c>
      <c r="B4077">
        <v>3.77880004909</v>
      </c>
    </row>
    <row r="4078" spans="1:2">
      <c r="A4078">
        <v>6</v>
      </c>
      <c r="B4078">
        <v>4.4467472276900004</v>
      </c>
    </row>
    <row r="4079" spans="1:2">
      <c r="A4079">
        <v>5</v>
      </c>
      <c r="B4079">
        <v>2.4675544552700002</v>
      </c>
    </row>
    <row r="4080" spans="1:2">
      <c r="A4080">
        <v>3</v>
      </c>
      <c r="B4080">
        <v>2.4930514662499998</v>
      </c>
    </row>
    <row r="4081" spans="1:2">
      <c r="A4081">
        <v>3</v>
      </c>
      <c r="B4081">
        <v>2.4109666166700001</v>
      </c>
    </row>
    <row r="4082" spans="1:2">
      <c r="A4082">
        <v>4</v>
      </c>
      <c r="B4082">
        <v>3.12737892056</v>
      </c>
    </row>
    <row r="4083" spans="1:2">
      <c r="A4083">
        <v>7</v>
      </c>
      <c r="B4083">
        <v>3.3089352063800002</v>
      </c>
    </row>
    <row r="4084" spans="1:2">
      <c r="A4084">
        <v>6</v>
      </c>
      <c r="B4084">
        <v>5.2936337635699999</v>
      </c>
    </row>
    <row r="4085" spans="1:2">
      <c r="A4085">
        <v>3</v>
      </c>
      <c r="B4085">
        <v>2.7761854977699998</v>
      </c>
    </row>
    <row r="4086" spans="1:2">
      <c r="A4086">
        <v>2</v>
      </c>
      <c r="B4086">
        <v>3.28651308318</v>
      </c>
    </row>
    <row r="4087" spans="1:2">
      <c r="A4087">
        <v>2</v>
      </c>
      <c r="B4087">
        <v>13.170689732</v>
      </c>
    </row>
    <row r="4088" spans="1:2">
      <c r="A4088">
        <v>4</v>
      </c>
      <c r="B4088">
        <v>2.1908103349500001</v>
      </c>
    </row>
    <row r="4089" spans="1:2">
      <c r="A4089">
        <v>4</v>
      </c>
      <c r="B4089">
        <v>2.6249905999799998</v>
      </c>
    </row>
    <row r="4090" spans="1:2">
      <c r="A4090">
        <v>5</v>
      </c>
      <c r="B4090">
        <v>2.8952086484700001</v>
      </c>
    </row>
    <row r="4091" spans="1:2">
      <c r="A4091">
        <v>5</v>
      </c>
      <c r="B4091">
        <v>4.6004487000700003</v>
      </c>
    </row>
    <row r="4092" spans="1:2">
      <c r="A4092">
        <v>5</v>
      </c>
      <c r="B4092">
        <v>3.1966896580299999</v>
      </c>
    </row>
    <row r="4093" spans="1:2">
      <c r="A4093">
        <v>5</v>
      </c>
      <c r="B4093">
        <v>2.6621591668</v>
      </c>
    </row>
    <row r="4094" spans="1:2">
      <c r="A4094">
        <v>5</v>
      </c>
      <c r="B4094">
        <v>2.3493244227600001</v>
      </c>
    </row>
    <row r="4095" spans="1:2">
      <c r="A4095">
        <v>5</v>
      </c>
      <c r="B4095">
        <v>2.2262919960700001</v>
      </c>
    </row>
    <row r="4096" spans="1:2">
      <c r="A4096">
        <v>3</v>
      </c>
      <c r="B4096">
        <v>4.4162283800899997</v>
      </c>
    </row>
    <row r="4097" spans="1:2">
      <c r="A4097">
        <v>4</v>
      </c>
      <c r="B4097">
        <v>1.9192393726999999</v>
      </c>
    </row>
    <row r="4098" spans="1:2">
      <c r="A4098">
        <v>2</v>
      </c>
      <c r="B4098">
        <v>4.4365932799000003</v>
      </c>
    </row>
    <row r="4099" spans="1:2">
      <c r="A4099">
        <v>3</v>
      </c>
      <c r="B4099">
        <v>2.9929048655899999</v>
      </c>
    </row>
    <row r="4100" spans="1:2">
      <c r="A4100">
        <v>2</v>
      </c>
      <c r="B4100">
        <v>1.85081964148</v>
      </c>
    </row>
    <row r="4101" spans="1:2">
      <c r="A4101">
        <v>1</v>
      </c>
      <c r="B4101">
        <v>4.5809616935199999</v>
      </c>
    </row>
    <row r="4102" spans="1:2">
      <c r="A4102">
        <v>3</v>
      </c>
      <c r="B4102">
        <v>4.8102651276700001</v>
      </c>
    </row>
    <row r="4103" spans="1:2">
      <c r="A4103">
        <v>5</v>
      </c>
      <c r="B4103">
        <v>4.7511927415699997</v>
      </c>
    </row>
    <row r="4104" spans="1:2">
      <c r="A4104">
        <v>5</v>
      </c>
      <c r="B4104">
        <v>2.6200652192999998</v>
      </c>
    </row>
    <row r="4105" spans="1:2">
      <c r="A4105">
        <v>3</v>
      </c>
      <c r="B4105">
        <v>1.3332856856399999</v>
      </c>
    </row>
    <row r="4106" spans="1:2">
      <c r="A4106">
        <v>6</v>
      </c>
      <c r="B4106">
        <v>3.8981874496</v>
      </c>
    </row>
    <row r="4107" spans="1:2">
      <c r="A4107">
        <v>4</v>
      </c>
      <c r="B4107">
        <v>4.9669950397499996</v>
      </c>
    </row>
    <row r="4108" spans="1:2">
      <c r="A4108">
        <v>2</v>
      </c>
      <c r="B4108">
        <v>2.2966138136700001</v>
      </c>
    </row>
    <row r="4109" spans="1:2">
      <c r="A4109">
        <v>1</v>
      </c>
      <c r="B4109">
        <v>4.5258282699299999</v>
      </c>
    </row>
    <row r="4110" spans="1:2">
      <c r="A4110">
        <v>3</v>
      </c>
      <c r="B4110">
        <v>4.46250951716</v>
      </c>
    </row>
    <row r="4111" spans="1:2">
      <c r="A4111">
        <v>2</v>
      </c>
      <c r="B4111">
        <v>3.29432351097</v>
      </c>
    </row>
    <row r="4112" spans="1:2">
      <c r="A4112">
        <v>3</v>
      </c>
      <c r="B4112">
        <v>3.6590707677199998</v>
      </c>
    </row>
    <row r="4113" spans="1:2">
      <c r="A4113">
        <v>2</v>
      </c>
      <c r="B4113">
        <v>3.6787189497999999</v>
      </c>
    </row>
    <row r="4114" spans="1:2">
      <c r="A4114">
        <v>3</v>
      </c>
      <c r="B4114">
        <v>2.0178150504699999</v>
      </c>
    </row>
    <row r="4115" spans="1:2">
      <c r="A4115">
        <v>5</v>
      </c>
      <c r="B4115">
        <v>3.9853020022700001</v>
      </c>
    </row>
    <row r="4116" spans="1:2">
      <c r="A4116">
        <v>8</v>
      </c>
      <c r="B4116">
        <v>4.6885430001300001</v>
      </c>
    </row>
    <row r="4117" spans="1:2">
      <c r="A4117">
        <v>5</v>
      </c>
      <c r="B4117">
        <v>3.6028849742400002</v>
      </c>
    </row>
    <row r="4118" spans="1:2">
      <c r="A4118">
        <v>2</v>
      </c>
      <c r="B4118">
        <v>2.97230904702</v>
      </c>
    </row>
    <row r="4119" spans="1:2">
      <c r="A4119">
        <v>1</v>
      </c>
      <c r="B4119">
        <v>4.7604654617</v>
      </c>
    </row>
    <row r="4120" spans="1:2">
      <c r="A4120">
        <v>2</v>
      </c>
      <c r="B4120">
        <v>6.8629677466599999</v>
      </c>
    </row>
    <row r="4121" spans="1:2">
      <c r="A4121">
        <v>3</v>
      </c>
      <c r="B4121">
        <v>3.5400097474900001</v>
      </c>
    </row>
    <row r="4122" spans="1:2">
      <c r="A4122">
        <v>2</v>
      </c>
      <c r="B4122">
        <v>3.9366815766499998</v>
      </c>
    </row>
    <row r="4123" spans="1:2">
      <c r="A4123">
        <v>2</v>
      </c>
      <c r="B4123">
        <v>5.5127365944299997</v>
      </c>
    </row>
    <row r="4124" spans="1:2">
      <c r="A4124">
        <v>3</v>
      </c>
      <c r="B4124">
        <v>3.0438788130200001</v>
      </c>
    </row>
    <row r="4125" spans="1:2">
      <c r="A4125">
        <v>2</v>
      </c>
      <c r="B4125">
        <v>3.8772612606600001</v>
      </c>
    </row>
    <row r="4126" spans="1:2">
      <c r="A4126">
        <v>1</v>
      </c>
      <c r="B4126">
        <v>5.2051045697299996</v>
      </c>
    </row>
    <row r="4127" spans="1:2">
      <c r="A4127">
        <v>4</v>
      </c>
      <c r="B4127">
        <v>3.1709667825099999</v>
      </c>
    </row>
    <row r="4128" spans="1:2">
      <c r="A4128">
        <v>4</v>
      </c>
      <c r="B4128">
        <v>2.8530392237700002</v>
      </c>
    </row>
    <row r="4129" spans="1:2">
      <c r="A4129">
        <v>4</v>
      </c>
      <c r="B4129">
        <v>1.85673343551</v>
      </c>
    </row>
    <row r="4130" spans="1:2">
      <c r="A4130">
        <v>3</v>
      </c>
      <c r="B4130">
        <v>3.5250694856</v>
      </c>
    </row>
    <row r="4131" spans="1:2">
      <c r="A4131">
        <v>6</v>
      </c>
      <c r="B4131">
        <v>2.29205554304</v>
      </c>
    </row>
    <row r="4132" spans="1:2">
      <c r="A4132">
        <v>4</v>
      </c>
      <c r="B4132">
        <v>5.1149077306699997</v>
      </c>
    </row>
    <row r="4133" spans="1:2">
      <c r="A4133">
        <v>3</v>
      </c>
      <c r="B4133">
        <v>2.0192969609400002</v>
      </c>
    </row>
    <row r="4134" spans="1:2">
      <c r="A4134">
        <v>1</v>
      </c>
      <c r="B4134">
        <v>5.6229087390199997</v>
      </c>
    </row>
    <row r="4135" spans="1:2">
      <c r="A4135">
        <v>3</v>
      </c>
      <c r="B4135">
        <v>4.0954274167099998</v>
      </c>
    </row>
    <row r="4136" spans="1:2">
      <c r="A4136">
        <v>5</v>
      </c>
      <c r="B4136">
        <v>3.7243588377300001</v>
      </c>
    </row>
    <row r="4137" spans="1:2">
      <c r="A4137">
        <v>5</v>
      </c>
      <c r="B4137">
        <v>4.7770090862599996</v>
      </c>
    </row>
    <row r="4138" spans="1:2">
      <c r="A4138">
        <v>1</v>
      </c>
      <c r="B4138">
        <v>2.64466145917</v>
      </c>
    </row>
    <row r="4139" spans="1:2">
      <c r="A4139">
        <v>2</v>
      </c>
      <c r="B4139">
        <v>3.8467010361099998</v>
      </c>
    </row>
    <row r="4140" spans="1:2">
      <c r="A4140">
        <v>0</v>
      </c>
      <c r="B4140">
        <v>5.07377472772</v>
      </c>
    </row>
    <row r="4141" spans="1:2">
      <c r="A4141">
        <v>4</v>
      </c>
      <c r="B4141">
        <v>2.0314909477900001</v>
      </c>
    </row>
    <row r="4142" spans="1:2">
      <c r="A4142">
        <v>3</v>
      </c>
      <c r="B4142">
        <v>5.1963383743399998</v>
      </c>
    </row>
    <row r="4143" spans="1:2">
      <c r="A4143">
        <v>2</v>
      </c>
      <c r="B4143">
        <v>1.6100977159400001</v>
      </c>
    </row>
    <row r="4144" spans="1:2">
      <c r="A4144">
        <v>7</v>
      </c>
      <c r="B4144">
        <v>3.2058166129800001</v>
      </c>
    </row>
    <row r="4145" spans="1:2">
      <c r="A4145">
        <v>3</v>
      </c>
      <c r="B4145">
        <v>2.27432893831</v>
      </c>
    </row>
    <row r="4146" spans="1:2">
      <c r="A4146">
        <v>4</v>
      </c>
      <c r="B4146">
        <v>2.7226255288500001</v>
      </c>
    </row>
    <row r="4147" spans="1:2">
      <c r="A4147">
        <v>4</v>
      </c>
      <c r="B4147">
        <v>4.6147894170299999</v>
      </c>
    </row>
    <row r="4148" spans="1:2">
      <c r="A4148">
        <v>5</v>
      </c>
      <c r="B4148">
        <v>2.6325520495900001</v>
      </c>
    </row>
    <row r="4149" spans="1:2">
      <c r="A4149">
        <v>6</v>
      </c>
      <c r="B4149">
        <v>3.0869997359900001</v>
      </c>
    </row>
    <row r="4150" spans="1:2">
      <c r="A4150">
        <v>5</v>
      </c>
      <c r="B4150">
        <v>4.3775646761200004</v>
      </c>
    </row>
    <row r="4151" spans="1:2">
      <c r="A4151">
        <v>3</v>
      </c>
      <c r="B4151">
        <v>4.1205633515300004</v>
      </c>
    </row>
    <row r="4152" spans="1:2">
      <c r="A4152">
        <v>2</v>
      </c>
      <c r="B4152">
        <v>2.2140926460000001</v>
      </c>
    </row>
    <row r="4153" spans="1:2">
      <c r="A4153">
        <v>6</v>
      </c>
      <c r="B4153">
        <v>2.6000338968799999</v>
      </c>
    </row>
    <row r="4154" spans="1:2">
      <c r="A4154">
        <v>6</v>
      </c>
      <c r="B4154">
        <v>3.3595924187300001</v>
      </c>
    </row>
    <row r="4155" spans="1:2">
      <c r="A4155">
        <v>4</v>
      </c>
      <c r="B4155">
        <v>2.5420530716299998</v>
      </c>
    </row>
    <row r="4156" spans="1:2">
      <c r="A4156">
        <v>2</v>
      </c>
      <c r="B4156">
        <v>2.6414094331800002</v>
      </c>
    </row>
    <row r="4157" spans="1:2">
      <c r="A4157">
        <v>5</v>
      </c>
      <c r="B4157">
        <v>3.48984313974</v>
      </c>
    </row>
    <row r="4158" spans="1:2">
      <c r="A4158">
        <v>5</v>
      </c>
      <c r="B4158">
        <v>2.11302935319</v>
      </c>
    </row>
    <row r="4159" spans="1:2">
      <c r="A4159">
        <v>5</v>
      </c>
      <c r="B4159">
        <v>3.1796475216200002</v>
      </c>
    </row>
    <row r="4160" spans="1:2">
      <c r="A4160">
        <v>3</v>
      </c>
      <c r="B4160">
        <v>2.1620818869899998</v>
      </c>
    </row>
    <row r="4161" spans="1:2">
      <c r="A4161">
        <v>7</v>
      </c>
      <c r="B4161">
        <v>2.28395726228</v>
      </c>
    </row>
    <row r="4162" spans="1:2">
      <c r="A4162">
        <v>2</v>
      </c>
      <c r="B4162">
        <v>4.4230956718899996</v>
      </c>
    </row>
    <row r="4163" spans="1:2">
      <c r="A4163">
        <v>3</v>
      </c>
      <c r="B4163">
        <v>2.0094225647799999</v>
      </c>
    </row>
    <row r="4164" spans="1:2">
      <c r="A4164">
        <v>2</v>
      </c>
      <c r="B4164">
        <v>13.740976807799999</v>
      </c>
    </row>
    <row r="4165" spans="1:2">
      <c r="A4165">
        <v>0</v>
      </c>
      <c r="B4165">
        <v>4.7792318225299999</v>
      </c>
    </row>
    <row r="4166" spans="1:2">
      <c r="A4166">
        <v>6</v>
      </c>
      <c r="B4166">
        <v>2.8861030845700002</v>
      </c>
    </row>
    <row r="4167" spans="1:2">
      <c r="A4167">
        <v>2</v>
      </c>
      <c r="B4167">
        <v>2.60605998605</v>
      </c>
    </row>
    <row r="4168" spans="1:2">
      <c r="A4168">
        <v>6</v>
      </c>
      <c r="B4168">
        <v>5.5942067989700002</v>
      </c>
    </row>
    <row r="4169" spans="1:2">
      <c r="A4169">
        <v>6</v>
      </c>
      <c r="B4169">
        <v>5.3677555794899998</v>
      </c>
    </row>
    <row r="4170" spans="1:2">
      <c r="A4170">
        <v>4</v>
      </c>
      <c r="B4170">
        <v>2.54531181703</v>
      </c>
    </row>
    <row r="4171" spans="1:2">
      <c r="A4171">
        <v>4</v>
      </c>
      <c r="B4171">
        <v>4.4786495217900004</v>
      </c>
    </row>
    <row r="4172" spans="1:2">
      <c r="A4172">
        <v>6</v>
      </c>
      <c r="B4172">
        <v>1.5534235382199999</v>
      </c>
    </row>
    <row r="4173" spans="1:2">
      <c r="A4173">
        <v>5</v>
      </c>
      <c r="B4173">
        <v>3.66458268386</v>
      </c>
    </row>
    <row r="4174" spans="1:2">
      <c r="A4174">
        <v>6</v>
      </c>
      <c r="B4174">
        <v>2.58565877839</v>
      </c>
    </row>
    <row r="4175" spans="1:2">
      <c r="A4175">
        <v>4</v>
      </c>
      <c r="B4175">
        <v>2.8356077490399998</v>
      </c>
    </row>
    <row r="4176" spans="1:2">
      <c r="A4176">
        <v>3</v>
      </c>
      <c r="B4176">
        <v>2.9393334699200002</v>
      </c>
    </row>
    <row r="4177" spans="1:2">
      <c r="A4177">
        <v>5</v>
      </c>
      <c r="B4177">
        <v>3.1895209105900002</v>
      </c>
    </row>
    <row r="4178" spans="1:2">
      <c r="A4178">
        <v>4</v>
      </c>
      <c r="B4178">
        <v>3.1233153383399999</v>
      </c>
    </row>
    <row r="4179" spans="1:2">
      <c r="A4179">
        <v>5</v>
      </c>
      <c r="B4179">
        <v>4.7974537526800001</v>
      </c>
    </row>
    <row r="4180" spans="1:2">
      <c r="A4180">
        <v>3</v>
      </c>
      <c r="B4180">
        <v>3.4717331375499998</v>
      </c>
    </row>
    <row r="4181" spans="1:2">
      <c r="A4181">
        <v>1</v>
      </c>
      <c r="B4181">
        <v>3.38408184643</v>
      </c>
    </row>
    <row r="4182" spans="1:2">
      <c r="A4182">
        <v>4</v>
      </c>
      <c r="B4182">
        <v>3.3644472488299999</v>
      </c>
    </row>
    <row r="4183" spans="1:2">
      <c r="A4183">
        <v>3</v>
      </c>
      <c r="B4183">
        <v>3.3995811653899999</v>
      </c>
    </row>
    <row r="4184" spans="1:2">
      <c r="A4184">
        <v>2</v>
      </c>
      <c r="B4184">
        <v>3.0504887377999998</v>
      </c>
    </row>
    <row r="4185" spans="1:2">
      <c r="A4185">
        <v>4</v>
      </c>
      <c r="B4185">
        <v>4.7200264643000001</v>
      </c>
    </row>
    <row r="4186" spans="1:2">
      <c r="A4186">
        <v>1</v>
      </c>
      <c r="B4186">
        <v>4.5029886264099996</v>
      </c>
    </row>
    <row r="4187" spans="1:2">
      <c r="A4187">
        <v>4</v>
      </c>
      <c r="B4187">
        <v>3.5910071014399998</v>
      </c>
    </row>
    <row r="4188" spans="1:2">
      <c r="A4188">
        <v>6</v>
      </c>
      <c r="B4188">
        <v>2.2311469170099998</v>
      </c>
    </row>
    <row r="4189" spans="1:2">
      <c r="A4189">
        <v>5</v>
      </c>
      <c r="B4189">
        <v>4.8322903363799998</v>
      </c>
    </row>
    <row r="4190" spans="1:2">
      <c r="A4190">
        <v>5</v>
      </c>
      <c r="B4190">
        <v>4.0659110285500004</v>
      </c>
    </row>
    <row r="4191" spans="1:2">
      <c r="A4191">
        <v>3</v>
      </c>
      <c r="B4191">
        <v>4.31584219405</v>
      </c>
    </row>
    <row r="4192" spans="1:2">
      <c r="A4192">
        <v>1</v>
      </c>
      <c r="B4192">
        <v>4.0384804134900003</v>
      </c>
    </row>
    <row r="4193" spans="1:2">
      <c r="A4193">
        <v>4</v>
      </c>
      <c r="B4193">
        <v>2.6633054442000001</v>
      </c>
    </row>
    <row r="4194" spans="1:2">
      <c r="A4194">
        <v>2</v>
      </c>
      <c r="B4194">
        <v>2.3134177813300001</v>
      </c>
    </row>
    <row r="4195" spans="1:2">
      <c r="A4195">
        <v>4</v>
      </c>
      <c r="B4195">
        <v>3.27696162772</v>
      </c>
    </row>
    <row r="4196" spans="1:2">
      <c r="A4196">
        <v>3</v>
      </c>
      <c r="B4196">
        <v>3.5015513922200001</v>
      </c>
    </row>
    <row r="4197" spans="1:2">
      <c r="A4197">
        <v>1</v>
      </c>
      <c r="B4197">
        <v>5.2659549445499998</v>
      </c>
    </row>
    <row r="4198" spans="1:2">
      <c r="A4198">
        <v>4</v>
      </c>
      <c r="B4198">
        <v>5.1889083725600003</v>
      </c>
    </row>
    <row r="4199" spans="1:2">
      <c r="A4199">
        <v>4</v>
      </c>
      <c r="B4199">
        <v>3.33330524492</v>
      </c>
    </row>
    <row r="4200" spans="1:2">
      <c r="A4200">
        <v>6</v>
      </c>
      <c r="B4200">
        <v>3.3472449423000001</v>
      </c>
    </row>
    <row r="4201" spans="1:2">
      <c r="A4201">
        <v>4</v>
      </c>
      <c r="B4201">
        <v>2.5353479165800001</v>
      </c>
    </row>
    <row r="4202" spans="1:2">
      <c r="A4202">
        <v>1</v>
      </c>
      <c r="B4202">
        <v>4.1712659641199998</v>
      </c>
    </row>
    <row r="4203" spans="1:2">
      <c r="A4203">
        <v>6</v>
      </c>
      <c r="B4203">
        <v>4.1919927407799999</v>
      </c>
    </row>
    <row r="4204" spans="1:2">
      <c r="A4204">
        <v>1</v>
      </c>
      <c r="B4204">
        <v>4.7289050266499997</v>
      </c>
    </row>
    <row r="4205" spans="1:2">
      <c r="A4205">
        <v>2</v>
      </c>
      <c r="B4205">
        <v>3.4552425501499999</v>
      </c>
    </row>
    <row r="4206" spans="1:2">
      <c r="A4206">
        <v>0</v>
      </c>
      <c r="B4206">
        <v>6.5987458603200002</v>
      </c>
    </row>
    <row r="4207" spans="1:2">
      <c r="A4207">
        <v>1</v>
      </c>
      <c r="B4207">
        <v>3.8823580567499998</v>
      </c>
    </row>
    <row r="4208" spans="1:2">
      <c r="A4208">
        <v>4</v>
      </c>
      <c r="B4208">
        <v>3.33822431878</v>
      </c>
    </row>
    <row r="4209" spans="1:2">
      <c r="A4209">
        <v>4</v>
      </c>
      <c r="B4209">
        <v>4.0362839291199997</v>
      </c>
    </row>
    <row r="4210" spans="1:2">
      <c r="A4210">
        <v>6</v>
      </c>
      <c r="B4210">
        <v>2.5590290144000001</v>
      </c>
    </row>
    <row r="4211" spans="1:2">
      <c r="A4211">
        <v>2</v>
      </c>
      <c r="B4211">
        <v>2.8472048378600001</v>
      </c>
    </row>
    <row r="4212" spans="1:2">
      <c r="A4212">
        <v>6</v>
      </c>
      <c r="B4212">
        <v>3.9037301575700001</v>
      </c>
    </row>
    <row r="4213" spans="1:2">
      <c r="A4213">
        <v>3</v>
      </c>
      <c r="B4213">
        <v>3.67986387939</v>
      </c>
    </row>
    <row r="4214" spans="1:2">
      <c r="A4214">
        <v>5</v>
      </c>
      <c r="B4214">
        <v>7.7705536555599997</v>
      </c>
    </row>
    <row r="4215" spans="1:2">
      <c r="A4215">
        <v>3</v>
      </c>
      <c r="B4215">
        <v>1.98052659597</v>
      </c>
    </row>
    <row r="4216" spans="1:2">
      <c r="A4216">
        <v>0</v>
      </c>
      <c r="B4216">
        <v>5.9667741310700002</v>
      </c>
    </row>
    <row r="4217" spans="1:2">
      <c r="A4217">
        <v>4</v>
      </c>
      <c r="B4217">
        <v>2.81853303227</v>
      </c>
    </row>
    <row r="4218" spans="1:2">
      <c r="A4218">
        <v>1</v>
      </c>
      <c r="B4218">
        <v>4.3613302581099997</v>
      </c>
    </row>
    <row r="4219" spans="1:2">
      <c r="A4219">
        <v>2</v>
      </c>
      <c r="B4219">
        <v>1.62480286818</v>
      </c>
    </row>
    <row r="4220" spans="1:2">
      <c r="A4220">
        <v>2</v>
      </c>
      <c r="B4220">
        <v>2.9923038868399998</v>
      </c>
    </row>
    <row r="4221" spans="1:2">
      <c r="A4221">
        <v>4</v>
      </c>
      <c r="B4221">
        <v>3.6468552222600001</v>
      </c>
    </row>
    <row r="4222" spans="1:2">
      <c r="A4222">
        <v>6</v>
      </c>
      <c r="B4222">
        <v>4.79617537752</v>
      </c>
    </row>
    <row r="4223" spans="1:2">
      <c r="A4223">
        <v>4</v>
      </c>
      <c r="B4223">
        <v>2.7333196107200002</v>
      </c>
    </row>
    <row r="4224" spans="1:2">
      <c r="A4224">
        <v>2</v>
      </c>
      <c r="B4224">
        <v>1.25800220531</v>
      </c>
    </row>
    <row r="4225" spans="1:2">
      <c r="A4225">
        <v>4</v>
      </c>
      <c r="B4225">
        <v>4.1781046477999997</v>
      </c>
    </row>
    <row r="4226" spans="1:2">
      <c r="A4226">
        <v>4</v>
      </c>
      <c r="B4226">
        <v>2.1088831019500001</v>
      </c>
    </row>
    <row r="4227" spans="1:2">
      <c r="A4227">
        <v>3</v>
      </c>
      <c r="B4227">
        <v>3.8686606557299998</v>
      </c>
    </row>
    <row r="4228" spans="1:2">
      <c r="A4228">
        <v>4</v>
      </c>
      <c r="B4228">
        <v>2.5788040033800002</v>
      </c>
    </row>
    <row r="4229" spans="1:2">
      <c r="A4229">
        <v>2</v>
      </c>
      <c r="B4229">
        <v>4.3532975196499999</v>
      </c>
    </row>
    <row r="4230" spans="1:2">
      <c r="A4230">
        <v>2</v>
      </c>
      <c r="B4230">
        <v>3.2026733144500001</v>
      </c>
    </row>
    <row r="4231" spans="1:2">
      <c r="A4231">
        <v>6</v>
      </c>
      <c r="B4231">
        <v>3.1123024834800002</v>
      </c>
    </row>
    <row r="4232" spans="1:2">
      <c r="A4232">
        <v>3</v>
      </c>
      <c r="B4232">
        <v>4.4575109528599999</v>
      </c>
    </row>
    <row r="4233" spans="1:2">
      <c r="A4233">
        <v>3</v>
      </c>
      <c r="B4233">
        <v>1.96457440169</v>
      </c>
    </row>
    <row r="4234" spans="1:2">
      <c r="A4234">
        <v>5</v>
      </c>
      <c r="B4234">
        <v>3.0577279153000001</v>
      </c>
    </row>
    <row r="4235" spans="1:2">
      <c r="A4235">
        <v>2</v>
      </c>
      <c r="B4235">
        <v>6.1357016584200004</v>
      </c>
    </row>
    <row r="4236" spans="1:2">
      <c r="A4236">
        <v>5</v>
      </c>
      <c r="B4236">
        <v>3.2213469681500002</v>
      </c>
    </row>
    <row r="4237" spans="1:2">
      <c r="A4237">
        <v>5</v>
      </c>
      <c r="B4237">
        <v>4.8375870768700002</v>
      </c>
    </row>
    <row r="4238" spans="1:2">
      <c r="A4238">
        <v>5</v>
      </c>
      <c r="B4238">
        <v>1.5058784706999999</v>
      </c>
    </row>
    <row r="4239" spans="1:2">
      <c r="A4239">
        <v>0</v>
      </c>
      <c r="B4239">
        <v>4.8366847721099999</v>
      </c>
    </row>
    <row r="4240" spans="1:2">
      <c r="A4240">
        <v>4</v>
      </c>
      <c r="B4240">
        <v>1.9665695481700001</v>
      </c>
    </row>
    <row r="4241" spans="1:2">
      <c r="A4241">
        <v>6</v>
      </c>
      <c r="B4241">
        <v>3.70976085649</v>
      </c>
    </row>
    <row r="4242" spans="1:2">
      <c r="A4242">
        <v>5</v>
      </c>
      <c r="B4242">
        <v>4.78876826714</v>
      </c>
    </row>
    <row r="4243" spans="1:2">
      <c r="A4243">
        <v>4</v>
      </c>
      <c r="B4243">
        <v>3.81424776337</v>
      </c>
    </row>
    <row r="4244" spans="1:2">
      <c r="A4244">
        <v>2</v>
      </c>
      <c r="B4244">
        <v>4.6000430010200004</v>
      </c>
    </row>
    <row r="4245" spans="1:2">
      <c r="A4245">
        <v>1</v>
      </c>
      <c r="B4245">
        <v>5.1020285417600002</v>
      </c>
    </row>
    <row r="4246" spans="1:2">
      <c r="A4246">
        <v>3</v>
      </c>
      <c r="B4246">
        <v>4.4001935416000002</v>
      </c>
    </row>
    <row r="4247" spans="1:2">
      <c r="A4247">
        <v>4</v>
      </c>
      <c r="B4247">
        <v>4.2827280813100002</v>
      </c>
    </row>
    <row r="4248" spans="1:2">
      <c r="A4248">
        <v>5</v>
      </c>
      <c r="B4248">
        <v>2.80932080965</v>
      </c>
    </row>
    <row r="4249" spans="1:2">
      <c r="A4249">
        <v>3</v>
      </c>
      <c r="B4249">
        <v>3.86420066686</v>
      </c>
    </row>
    <row r="4250" spans="1:2">
      <c r="A4250">
        <v>2</v>
      </c>
      <c r="B4250">
        <v>5.2203039641300002</v>
      </c>
    </row>
    <row r="4251" spans="1:2">
      <c r="A4251">
        <v>5</v>
      </c>
      <c r="B4251">
        <v>2.3861378393599999</v>
      </c>
    </row>
    <row r="4252" spans="1:2">
      <c r="A4252">
        <v>4</v>
      </c>
      <c r="B4252">
        <v>4.0018731293699998</v>
      </c>
    </row>
    <row r="4253" spans="1:2">
      <c r="A4253">
        <v>4</v>
      </c>
      <c r="B4253">
        <v>3.4493619197799998</v>
      </c>
    </row>
    <row r="4254" spans="1:2">
      <c r="A4254">
        <v>2</v>
      </c>
      <c r="B4254">
        <v>6.0946810993299998</v>
      </c>
    </row>
    <row r="4255" spans="1:2">
      <c r="A4255">
        <v>4</v>
      </c>
      <c r="B4255">
        <v>2.1569386907100001</v>
      </c>
    </row>
    <row r="4256" spans="1:2">
      <c r="A4256">
        <v>3</v>
      </c>
      <c r="B4256">
        <v>2.2540046655500001</v>
      </c>
    </row>
    <row r="4257" spans="1:2">
      <c r="A4257">
        <v>3</v>
      </c>
      <c r="B4257">
        <v>1.81329174642</v>
      </c>
    </row>
    <row r="4258" spans="1:2">
      <c r="A4258">
        <v>2</v>
      </c>
      <c r="B4258">
        <v>4.4575961583100003</v>
      </c>
    </row>
    <row r="4259" spans="1:2">
      <c r="A4259">
        <v>6</v>
      </c>
      <c r="B4259">
        <v>3.5745941708100002</v>
      </c>
    </row>
    <row r="4260" spans="1:2">
      <c r="A4260">
        <v>2</v>
      </c>
      <c r="B4260">
        <v>3.0840265457</v>
      </c>
    </row>
    <row r="4261" spans="1:2">
      <c r="A4261">
        <v>3</v>
      </c>
      <c r="B4261">
        <v>5.9533311789300001</v>
      </c>
    </row>
    <row r="4262" spans="1:2">
      <c r="A4262">
        <v>4</v>
      </c>
      <c r="B4262">
        <v>2.8053586531899999</v>
      </c>
    </row>
    <row r="4263" spans="1:2">
      <c r="A4263">
        <v>4</v>
      </c>
      <c r="B4263">
        <v>2.5979381131100001</v>
      </c>
    </row>
    <row r="4264" spans="1:2">
      <c r="A4264">
        <v>5</v>
      </c>
      <c r="B4264">
        <v>3.4554824856200002</v>
      </c>
    </row>
    <row r="4265" spans="1:2">
      <c r="A4265">
        <v>6</v>
      </c>
      <c r="B4265">
        <v>4.7211387611099997</v>
      </c>
    </row>
    <row r="4266" spans="1:2">
      <c r="A4266">
        <v>4</v>
      </c>
      <c r="B4266">
        <v>2.2979270967800001</v>
      </c>
    </row>
    <row r="4267" spans="1:2">
      <c r="A4267">
        <v>6</v>
      </c>
      <c r="B4267">
        <v>3.3338065911600001</v>
      </c>
    </row>
    <row r="4268" spans="1:2">
      <c r="A4268">
        <v>4</v>
      </c>
      <c r="B4268">
        <v>3.5843213409499999</v>
      </c>
    </row>
    <row r="4269" spans="1:2">
      <c r="A4269">
        <v>3</v>
      </c>
      <c r="B4269">
        <v>3.1760334107500001</v>
      </c>
    </row>
    <row r="4270" spans="1:2">
      <c r="A4270">
        <v>3</v>
      </c>
      <c r="B4270">
        <v>4.7886431545199999</v>
      </c>
    </row>
    <row r="4271" spans="1:2">
      <c r="A4271">
        <v>4</v>
      </c>
      <c r="B4271">
        <v>3.8959594579600001</v>
      </c>
    </row>
    <row r="4272" spans="1:2">
      <c r="A4272">
        <v>4</v>
      </c>
      <c r="B4272">
        <v>3.0356632531400001</v>
      </c>
    </row>
    <row r="4273" spans="1:2">
      <c r="A4273">
        <v>3</v>
      </c>
      <c r="B4273">
        <v>4.1761972580500002</v>
      </c>
    </row>
    <row r="4274" spans="1:2">
      <c r="A4274">
        <v>2</v>
      </c>
      <c r="B4274">
        <v>4.0352503987699997</v>
      </c>
    </row>
    <row r="4275" spans="1:2">
      <c r="A4275">
        <v>6</v>
      </c>
      <c r="B4275">
        <v>2.9160344144399999</v>
      </c>
    </row>
    <row r="4276" spans="1:2">
      <c r="A4276">
        <v>2</v>
      </c>
      <c r="B4276">
        <v>4.6147670462999999</v>
      </c>
    </row>
    <row r="4277" spans="1:2">
      <c r="A4277">
        <v>3</v>
      </c>
      <c r="B4277">
        <v>3.83614081161</v>
      </c>
    </row>
    <row r="4278" spans="1:2">
      <c r="A4278">
        <v>1</v>
      </c>
      <c r="B4278">
        <v>3.10230818962</v>
      </c>
    </row>
    <row r="4279" spans="1:2">
      <c r="A4279">
        <v>2</v>
      </c>
      <c r="B4279">
        <v>1.8703935381300001</v>
      </c>
    </row>
    <row r="4280" spans="1:2">
      <c r="A4280">
        <v>1</v>
      </c>
      <c r="B4280">
        <v>2.8481944726999999</v>
      </c>
    </row>
    <row r="4281" spans="1:2">
      <c r="A4281">
        <v>2</v>
      </c>
      <c r="B4281">
        <v>4.8978477635599997</v>
      </c>
    </row>
    <row r="4282" spans="1:2">
      <c r="A4282">
        <v>5</v>
      </c>
      <c r="B4282">
        <v>2.22644780695</v>
      </c>
    </row>
    <row r="4283" spans="1:2">
      <c r="A4283">
        <v>3</v>
      </c>
      <c r="B4283">
        <v>3.9101693053600002</v>
      </c>
    </row>
    <row r="4284" spans="1:2">
      <c r="A4284">
        <v>3</v>
      </c>
      <c r="B4284">
        <v>3.8986549270899999</v>
      </c>
    </row>
    <row r="4285" spans="1:2">
      <c r="A4285">
        <v>4</v>
      </c>
      <c r="B4285">
        <v>3.2314515850199999</v>
      </c>
    </row>
    <row r="4286" spans="1:2">
      <c r="A4286">
        <v>4</v>
      </c>
      <c r="B4286">
        <v>2.0331097321699998</v>
      </c>
    </row>
    <row r="4287" spans="1:2">
      <c r="A4287">
        <v>4</v>
      </c>
      <c r="B4287">
        <v>9.7797930346200008</v>
      </c>
    </row>
    <row r="4288" spans="1:2">
      <c r="A4288">
        <v>3</v>
      </c>
      <c r="B4288">
        <v>4.4715795831799996</v>
      </c>
    </row>
    <row r="4289" spans="1:2">
      <c r="A4289">
        <v>3</v>
      </c>
      <c r="B4289">
        <v>3.0316120579699999</v>
      </c>
    </row>
    <row r="4290" spans="1:2">
      <c r="A4290">
        <v>7</v>
      </c>
      <c r="B4290">
        <v>5.5392950132300003</v>
      </c>
    </row>
    <row r="4291" spans="1:2">
      <c r="A4291">
        <v>5</v>
      </c>
      <c r="B4291">
        <v>2.85382399521</v>
      </c>
    </row>
    <row r="4292" spans="1:2">
      <c r="A4292">
        <v>6</v>
      </c>
      <c r="B4292">
        <v>3.5936300458099999</v>
      </c>
    </row>
    <row r="4293" spans="1:2">
      <c r="A4293">
        <v>5</v>
      </c>
      <c r="B4293">
        <v>3.2147371464800001</v>
      </c>
    </row>
    <row r="4294" spans="1:2">
      <c r="A4294">
        <v>3</v>
      </c>
      <c r="B4294">
        <v>2.5865234693199999</v>
      </c>
    </row>
    <row r="4295" spans="1:2">
      <c r="A4295">
        <v>5</v>
      </c>
      <c r="B4295">
        <v>3.26839305795</v>
      </c>
    </row>
    <row r="4296" spans="1:2">
      <c r="A4296">
        <v>3</v>
      </c>
      <c r="B4296">
        <v>5.1667729095399997</v>
      </c>
    </row>
    <row r="4297" spans="1:2">
      <c r="A4297">
        <v>7</v>
      </c>
      <c r="B4297">
        <v>2.92471856472</v>
      </c>
    </row>
    <row r="4298" spans="1:2">
      <c r="A4298">
        <v>6</v>
      </c>
      <c r="B4298">
        <v>2.7708147804899999</v>
      </c>
    </row>
    <row r="4299" spans="1:2">
      <c r="A4299">
        <v>4</v>
      </c>
      <c r="B4299">
        <v>3.40006591632</v>
      </c>
    </row>
    <row r="4300" spans="1:2">
      <c r="A4300">
        <v>4</v>
      </c>
      <c r="B4300">
        <v>2.7627570710899998</v>
      </c>
    </row>
    <row r="4301" spans="1:2">
      <c r="A4301">
        <v>7</v>
      </c>
      <c r="B4301">
        <v>2.6581030018199998</v>
      </c>
    </row>
    <row r="4302" spans="1:2">
      <c r="A4302">
        <v>0</v>
      </c>
      <c r="B4302">
        <v>3.3294244878899999</v>
      </c>
    </row>
    <row r="4303" spans="1:2">
      <c r="A4303">
        <v>4</v>
      </c>
      <c r="B4303">
        <v>3.8714009620800001</v>
      </c>
    </row>
    <row r="4304" spans="1:2">
      <c r="A4304">
        <v>4</v>
      </c>
      <c r="B4304">
        <v>3.4838344029099999</v>
      </c>
    </row>
    <row r="4305" spans="1:2">
      <c r="A4305">
        <v>4</v>
      </c>
      <c r="B4305">
        <v>3.8231147382900001</v>
      </c>
    </row>
    <row r="4306" spans="1:2">
      <c r="A4306">
        <v>3</v>
      </c>
      <c r="B4306">
        <v>11.3002143377</v>
      </c>
    </row>
    <row r="4307" spans="1:2">
      <c r="A4307">
        <v>6</v>
      </c>
      <c r="B4307">
        <v>3.4870014137799998</v>
      </c>
    </row>
    <row r="4308" spans="1:2">
      <c r="A4308">
        <v>3</v>
      </c>
      <c r="B4308">
        <v>1.6857305312099999</v>
      </c>
    </row>
    <row r="4309" spans="1:2">
      <c r="A4309">
        <v>3</v>
      </c>
      <c r="B4309">
        <v>2.3468786228699998</v>
      </c>
    </row>
    <row r="4310" spans="1:2">
      <c r="A4310">
        <v>6</v>
      </c>
      <c r="B4310">
        <v>2.4169316049399998</v>
      </c>
    </row>
    <row r="4311" spans="1:2">
      <c r="A4311">
        <v>5</v>
      </c>
      <c r="B4311">
        <v>3.64407951488</v>
      </c>
    </row>
    <row r="4312" spans="1:2">
      <c r="A4312">
        <v>1</v>
      </c>
      <c r="B4312">
        <v>5.0445479678899998</v>
      </c>
    </row>
    <row r="4313" spans="1:2">
      <c r="A4313">
        <v>4</v>
      </c>
      <c r="B4313">
        <v>4.0815099827700001</v>
      </c>
    </row>
    <row r="4314" spans="1:2">
      <c r="A4314">
        <v>5</v>
      </c>
      <c r="B4314">
        <v>2.8738906246</v>
      </c>
    </row>
    <row r="4315" spans="1:2">
      <c r="A4315">
        <v>0</v>
      </c>
      <c r="B4315">
        <v>5.0535710652699999</v>
      </c>
    </row>
    <row r="4316" spans="1:2">
      <c r="A4316">
        <v>5</v>
      </c>
      <c r="B4316">
        <v>2.07456228661</v>
      </c>
    </row>
    <row r="4317" spans="1:2">
      <c r="A4317">
        <v>6</v>
      </c>
      <c r="B4317">
        <v>3.8049704068599999</v>
      </c>
    </row>
    <row r="4318" spans="1:2">
      <c r="A4318">
        <v>8</v>
      </c>
      <c r="B4318">
        <v>2.9633354946699999</v>
      </c>
    </row>
    <row r="4319" spans="1:2">
      <c r="A4319">
        <v>4</v>
      </c>
      <c r="B4319">
        <v>2.9924843433700001</v>
      </c>
    </row>
    <row r="4320" spans="1:2">
      <c r="A4320">
        <v>3</v>
      </c>
      <c r="B4320">
        <v>3.0836400534299999</v>
      </c>
    </row>
    <row r="4321" spans="1:2">
      <c r="A4321">
        <v>4</v>
      </c>
      <c r="B4321">
        <v>1.8894236896700001</v>
      </c>
    </row>
    <row r="4322" spans="1:2">
      <c r="A4322">
        <v>2</v>
      </c>
      <c r="B4322">
        <v>4.1181718325999999</v>
      </c>
    </row>
    <row r="4323" spans="1:2">
      <c r="A4323">
        <v>2</v>
      </c>
      <c r="B4323">
        <v>6.8164582070700002</v>
      </c>
    </row>
    <row r="4324" spans="1:2">
      <c r="A4324">
        <v>6</v>
      </c>
      <c r="B4324">
        <v>3.61911698751</v>
      </c>
    </row>
    <row r="4325" spans="1:2">
      <c r="A4325">
        <v>3</v>
      </c>
      <c r="B4325">
        <v>12.430557868199999</v>
      </c>
    </row>
    <row r="4326" spans="1:2">
      <c r="A4326">
        <v>4</v>
      </c>
      <c r="B4326">
        <v>2.6992223258600001</v>
      </c>
    </row>
    <row r="4327" spans="1:2">
      <c r="A4327">
        <v>1</v>
      </c>
      <c r="B4327">
        <v>4.2553493899300001</v>
      </c>
    </row>
    <row r="4328" spans="1:2">
      <c r="A4328">
        <v>3</v>
      </c>
      <c r="B4328">
        <v>4.3144858668400001</v>
      </c>
    </row>
    <row r="4329" spans="1:2">
      <c r="A4329">
        <v>3</v>
      </c>
      <c r="B4329">
        <v>1.9444151649500001</v>
      </c>
    </row>
    <row r="4330" spans="1:2">
      <c r="A4330">
        <v>4</v>
      </c>
      <c r="B4330">
        <v>2.03783740603</v>
      </c>
    </row>
    <row r="4331" spans="1:2">
      <c r="A4331">
        <v>4</v>
      </c>
      <c r="B4331">
        <v>2.3233455321899998</v>
      </c>
    </row>
    <row r="4332" spans="1:2">
      <c r="A4332">
        <v>4</v>
      </c>
      <c r="B4332">
        <v>2.2879386457500002</v>
      </c>
    </row>
    <row r="4333" spans="1:2">
      <c r="A4333">
        <v>5</v>
      </c>
      <c r="B4333">
        <v>4.1636834735899999</v>
      </c>
    </row>
    <row r="4334" spans="1:2">
      <c r="A4334">
        <v>3</v>
      </c>
      <c r="B4334">
        <v>2.2681739325899999</v>
      </c>
    </row>
    <row r="4335" spans="1:2">
      <c r="A4335">
        <v>5</v>
      </c>
      <c r="B4335">
        <v>1.8719415471</v>
      </c>
    </row>
    <row r="4336" spans="1:2">
      <c r="A4336">
        <v>4</v>
      </c>
      <c r="B4336">
        <v>3.7005158129</v>
      </c>
    </row>
    <row r="4337" spans="1:2">
      <c r="A4337">
        <v>3</v>
      </c>
      <c r="B4337">
        <v>1.15677616091</v>
      </c>
    </row>
    <row r="4338" spans="1:2">
      <c r="A4338">
        <v>3</v>
      </c>
      <c r="B4338">
        <v>4.21879687706</v>
      </c>
    </row>
    <row r="4339" spans="1:2">
      <c r="A4339">
        <v>3</v>
      </c>
      <c r="B4339">
        <v>1.51903713958</v>
      </c>
    </row>
    <row r="4340" spans="1:2">
      <c r="A4340">
        <v>2</v>
      </c>
      <c r="B4340">
        <v>3.1936780369300002</v>
      </c>
    </row>
    <row r="4341" spans="1:2">
      <c r="A4341">
        <v>5</v>
      </c>
      <c r="B4341">
        <v>3.6746408171699998</v>
      </c>
    </row>
    <row r="4342" spans="1:2">
      <c r="A4342">
        <v>3</v>
      </c>
      <c r="B4342">
        <v>7.5498596794399999</v>
      </c>
    </row>
    <row r="4343" spans="1:2">
      <c r="A4343">
        <v>4</v>
      </c>
      <c r="B4343">
        <v>12.016732959600001</v>
      </c>
    </row>
    <row r="4344" spans="1:2">
      <c r="A4344">
        <v>4</v>
      </c>
      <c r="B4344">
        <v>4.8219624377599999</v>
      </c>
    </row>
    <row r="4345" spans="1:2">
      <c r="A4345">
        <v>5</v>
      </c>
      <c r="B4345">
        <v>3.2002925414400001</v>
      </c>
    </row>
    <row r="4346" spans="1:2">
      <c r="A4346">
        <v>3</v>
      </c>
      <c r="B4346">
        <v>4.5511226807499998</v>
      </c>
    </row>
    <row r="4347" spans="1:2">
      <c r="A4347">
        <v>4</v>
      </c>
      <c r="B4347">
        <v>3.49849647922</v>
      </c>
    </row>
    <row r="4348" spans="1:2">
      <c r="A4348">
        <v>3</v>
      </c>
      <c r="B4348">
        <v>4.4624773220699998</v>
      </c>
    </row>
    <row r="4349" spans="1:2">
      <c r="A4349">
        <v>3</v>
      </c>
      <c r="B4349">
        <v>2.2953492830900002</v>
      </c>
    </row>
    <row r="4350" spans="1:2">
      <c r="A4350">
        <v>3</v>
      </c>
      <c r="B4350">
        <v>3.5722372120900001</v>
      </c>
    </row>
    <row r="4351" spans="1:2">
      <c r="A4351">
        <v>5</v>
      </c>
      <c r="B4351">
        <v>2.5793504278500001</v>
      </c>
    </row>
    <row r="4352" spans="1:2">
      <c r="A4352">
        <v>2</v>
      </c>
      <c r="B4352">
        <v>4.40712294172</v>
      </c>
    </row>
    <row r="4353" spans="1:2">
      <c r="A4353">
        <v>5</v>
      </c>
      <c r="B4353">
        <v>2.8000081240700001</v>
      </c>
    </row>
    <row r="4354" spans="1:2">
      <c r="A4354">
        <v>5</v>
      </c>
      <c r="B4354">
        <v>4.0210640566700002</v>
      </c>
    </row>
    <row r="4355" spans="1:2">
      <c r="A4355">
        <v>3</v>
      </c>
      <c r="B4355">
        <v>3.7636656497500001</v>
      </c>
    </row>
    <row r="4356" spans="1:2">
      <c r="A4356">
        <v>3</v>
      </c>
      <c r="B4356">
        <v>3.1063494833799998</v>
      </c>
    </row>
    <row r="4357" spans="1:2">
      <c r="A4357">
        <v>2</v>
      </c>
      <c r="B4357">
        <v>3.6946749542699999</v>
      </c>
    </row>
    <row r="4358" spans="1:2">
      <c r="A4358">
        <v>3</v>
      </c>
      <c r="B4358">
        <v>4.7632873459600003</v>
      </c>
    </row>
    <row r="4359" spans="1:2">
      <c r="A4359">
        <v>4</v>
      </c>
      <c r="B4359">
        <v>1.8563413109</v>
      </c>
    </row>
    <row r="4360" spans="1:2">
      <c r="A4360">
        <v>2</v>
      </c>
      <c r="B4360">
        <v>3.62191712572</v>
      </c>
    </row>
    <row r="4361" spans="1:2">
      <c r="A4361">
        <v>2</v>
      </c>
      <c r="B4361">
        <v>3.6925347902899999</v>
      </c>
    </row>
    <row r="4362" spans="1:2">
      <c r="A4362">
        <v>4</v>
      </c>
      <c r="B4362">
        <v>3.1974770279500002</v>
      </c>
    </row>
    <row r="4363" spans="1:2">
      <c r="A4363">
        <v>3</v>
      </c>
      <c r="B4363">
        <v>4.6332450238399998</v>
      </c>
    </row>
    <row r="4364" spans="1:2">
      <c r="A4364">
        <v>3</v>
      </c>
      <c r="B4364">
        <v>7.4162674378900002</v>
      </c>
    </row>
    <row r="4365" spans="1:2">
      <c r="A4365">
        <v>5</v>
      </c>
      <c r="B4365">
        <v>3.8817556031999998</v>
      </c>
    </row>
    <row r="4366" spans="1:2">
      <c r="A4366">
        <v>4</v>
      </c>
      <c r="B4366">
        <v>4.5841072410099999</v>
      </c>
    </row>
    <row r="4367" spans="1:2">
      <c r="A4367">
        <v>5</v>
      </c>
      <c r="B4367">
        <v>2.9756926076500001</v>
      </c>
    </row>
    <row r="4368" spans="1:2">
      <c r="A4368">
        <v>6</v>
      </c>
      <c r="B4368">
        <v>2.9021957393200002</v>
      </c>
    </row>
    <row r="4369" spans="1:2">
      <c r="A4369">
        <v>6</v>
      </c>
      <c r="B4369">
        <v>2.8604390882700002</v>
      </c>
    </row>
    <row r="4370" spans="1:2">
      <c r="A4370">
        <v>4</v>
      </c>
      <c r="B4370">
        <v>2.9818355515800001</v>
      </c>
    </row>
    <row r="4371" spans="1:2">
      <c r="A4371">
        <v>4</v>
      </c>
      <c r="B4371">
        <v>1.713506934</v>
      </c>
    </row>
    <row r="4372" spans="1:2">
      <c r="A4372">
        <v>3</v>
      </c>
      <c r="B4372">
        <v>4.1667363907099997</v>
      </c>
    </row>
    <row r="4373" spans="1:2">
      <c r="A4373">
        <v>3</v>
      </c>
      <c r="B4373">
        <v>3.6548088878799998</v>
      </c>
    </row>
    <row r="4374" spans="1:2">
      <c r="A4374">
        <v>2</v>
      </c>
      <c r="B4374">
        <v>2.5147706947800001</v>
      </c>
    </row>
    <row r="4375" spans="1:2">
      <c r="A4375">
        <v>4</v>
      </c>
      <c r="B4375">
        <v>3.9611102806399998</v>
      </c>
    </row>
    <row r="4376" spans="1:2">
      <c r="A4376">
        <v>2</v>
      </c>
      <c r="B4376">
        <v>4.0628041804099997</v>
      </c>
    </row>
    <row r="4377" spans="1:2">
      <c r="A4377">
        <v>4</v>
      </c>
      <c r="B4377">
        <v>2.90571908643</v>
      </c>
    </row>
    <row r="4378" spans="1:2">
      <c r="A4378">
        <v>6</v>
      </c>
      <c r="B4378">
        <v>1.8928407814899999</v>
      </c>
    </row>
    <row r="4379" spans="1:2">
      <c r="A4379">
        <v>6</v>
      </c>
      <c r="B4379">
        <v>3.30830999894</v>
      </c>
    </row>
    <row r="4380" spans="1:2">
      <c r="A4380">
        <v>3</v>
      </c>
      <c r="B4380">
        <v>5.3559381965000004</v>
      </c>
    </row>
    <row r="4381" spans="1:2">
      <c r="A4381">
        <v>3</v>
      </c>
      <c r="B4381">
        <v>4.1581888321799996</v>
      </c>
    </row>
    <row r="4382" spans="1:2">
      <c r="A4382">
        <v>3</v>
      </c>
      <c r="B4382">
        <v>1.8319338844399999</v>
      </c>
    </row>
    <row r="4383" spans="1:2">
      <c r="A4383">
        <v>4</v>
      </c>
      <c r="B4383">
        <v>1.8891501933999999</v>
      </c>
    </row>
    <row r="4384" spans="1:2">
      <c r="A4384">
        <v>5</v>
      </c>
      <c r="B4384">
        <v>2.8511635776799999</v>
      </c>
    </row>
    <row r="4385" spans="1:2">
      <c r="A4385">
        <v>2</v>
      </c>
      <c r="B4385">
        <v>3.03321914619</v>
      </c>
    </row>
    <row r="4386" spans="1:2">
      <c r="A4386">
        <v>5</v>
      </c>
      <c r="B4386">
        <v>2.3905642383500001</v>
      </c>
    </row>
    <row r="4387" spans="1:2">
      <c r="A4387">
        <v>6</v>
      </c>
      <c r="B4387">
        <v>1.6880613986999999</v>
      </c>
    </row>
    <row r="4388" spans="1:2">
      <c r="A4388">
        <v>1</v>
      </c>
      <c r="B4388">
        <v>1.95579400791</v>
      </c>
    </row>
    <row r="4389" spans="1:2">
      <c r="A4389">
        <v>7</v>
      </c>
      <c r="B4389">
        <v>2.2411889681799999</v>
      </c>
    </row>
    <row r="4390" spans="1:2">
      <c r="A4390">
        <v>5</v>
      </c>
      <c r="B4390">
        <v>3.0804940836500001</v>
      </c>
    </row>
    <row r="4391" spans="1:2">
      <c r="A4391">
        <v>3</v>
      </c>
      <c r="B4391">
        <v>3.1461409867299999</v>
      </c>
    </row>
    <row r="4392" spans="1:2">
      <c r="A4392">
        <v>3</v>
      </c>
      <c r="B4392">
        <v>3.57768150869</v>
      </c>
    </row>
    <row r="4393" spans="1:2">
      <c r="A4393">
        <v>6</v>
      </c>
      <c r="B4393">
        <v>2.2744868443200001</v>
      </c>
    </row>
    <row r="4394" spans="1:2">
      <c r="A4394">
        <v>6</v>
      </c>
      <c r="B4394">
        <v>2.6161618131400002</v>
      </c>
    </row>
    <row r="4395" spans="1:2">
      <c r="A4395">
        <v>7</v>
      </c>
      <c r="B4395">
        <v>3.3004740930200001</v>
      </c>
    </row>
    <row r="4396" spans="1:2">
      <c r="A4396">
        <v>2</v>
      </c>
      <c r="B4396">
        <v>2.8628619507000002</v>
      </c>
    </row>
    <row r="4397" spans="1:2">
      <c r="A4397">
        <v>5</v>
      </c>
      <c r="B4397">
        <v>3.4974021690499999</v>
      </c>
    </row>
    <row r="4398" spans="1:2">
      <c r="A4398">
        <v>4</v>
      </c>
      <c r="B4398">
        <v>3.3900999359499999</v>
      </c>
    </row>
    <row r="4399" spans="1:2">
      <c r="A4399">
        <v>3</v>
      </c>
      <c r="B4399">
        <v>4.4915042872299997</v>
      </c>
    </row>
    <row r="4400" spans="1:2">
      <c r="A4400">
        <v>2</v>
      </c>
      <c r="B4400">
        <v>2.3913221873700001</v>
      </c>
    </row>
    <row r="4401" spans="1:2">
      <c r="A4401">
        <v>6</v>
      </c>
      <c r="B4401">
        <v>3.1784969633200002</v>
      </c>
    </row>
    <row r="4402" spans="1:2">
      <c r="A4402">
        <v>2</v>
      </c>
      <c r="B4402">
        <v>5.7952616713699996</v>
      </c>
    </row>
    <row r="4403" spans="1:2">
      <c r="A4403">
        <v>3</v>
      </c>
      <c r="B4403">
        <v>2.11173064831</v>
      </c>
    </row>
    <row r="4404" spans="1:2">
      <c r="A4404">
        <v>6</v>
      </c>
      <c r="B4404">
        <v>2.9095029998699999</v>
      </c>
    </row>
    <row r="4405" spans="1:2">
      <c r="A4405">
        <v>7</v>
      </c>
      <c r="B4405">
        <v>3.6056281086499999</v>
      </c>
    </row>
    <row r="4406" spans="1:2">
      <c r="A4406">
        <v>6</v>
      </c>
      <c r="B4406">
        <v>3.3492402835099999</v>
      </c>
    </row>
    <row r="4407" spans="1:2">
      <c r="A4407">
        <v>5</v>
      </c>
      <c r="B4407">
        <v>2.87493381148</v>
      </c>
    </row>
    <row r="4408" spans="1:2">
      <c r="A4408">
        <v>5</v>
      </c>
      <c r="B4408">
        <v>2.77792194955</v>
      </c>
    </row>
    <row r="4409" spans="1:2">
      <c r="A4409">
        <v>4</v>
      </c>
      <c r="B4409">
        <v>4.4178964786500003</v>
      </c>
    </row>
    <row r="4410" spans="1:2">
      <c r="A4410">
        <v>7</v>
      </c>
      <c r="B4410">
        <v>5.3465455944100002</v>
      </c>
    </row>
    <row r="4411" spans="1:2">
      <c r="A4411">
        <v>5</v>
      </c>
      <c r="B4411">
        <v>4.1935006266799997</v>
      </c>
    </row>
    <row r="4412" spans="1:2">
      <c r="A4412">
        <v>5</v>
      </c>
      <c r="B4412">
        <v>2.6571129881700002</v>
      </c>
    </row>
    <row r="4413" spans="1:2">
      <c r="A4413">
        <v>4</v>
      </c>
      <c r="B4413">
        <v>1.95537973831</v>
      </c>
    </row>
    <row r="4414" spans="1:2">
      <c r="A4414">
        <v>6</v>
      </c>
      <c r="B4414">
        <v>2.5048001580900001</v>
      </c>
    </row>
    <row r="4415" spans="1:2">
      <c r="A4415">
        <v>2</v>
      </c>
      <c r="B4415">
        <v>3.2277717904099998</v>
      </c>
    </row>
    <row r="4416" spans="1:2">
      <c r="A4416">
        <v>5</v>
      </c>
      <c r="B4416">
        <v>4.1264218821899998</v>
      </c>
    </row>
    <row r="4417" spans="1:2">
      <c r="A4417">
        <v>6</v>
      </c>
      <c r="B4417">
        <v>1.9394388271</v>
      </c>
    </row>
    <row r="4418" spans="1:2">
      <c r="A4418">
        <v>5</v>
      </c>
      <c r="B4418">
        <v>4.3564860357899997</v>
      </c>
    </row>
    <row r="4419" spans="1:2">
      <c r="A4419">
        <v>0</v>
      </c>
      <c r="B4419">
        <v>5.30691205839</v>
      </c>
    </row>
    <row r="4420" spans="1:2">
      <c r="A4420">
        <v>3</v>
      </c>
      <c r="B4420">
        <v>5.2018207410599997</v>
      </c>
    </row>
    <row r="4421" spans="1:2">
      <c r="A4421">
        <v>2</v>
      </c>
      <c r="B4421">
        <v>10.1987136934</v>
      </c>
    </row>
    <row r="4422" spans="1:2">
      <c r="A4422">
        <v>4</v>
      </c>
      <c r="B4422">
        <v>3.9300800753199998</v>
      </c>
    </row>
    <row r="4423" spans="1:2">
      <c r="A4423">
        <v>7</v>
      </c>
      <c r="B4423">
        <v>2.0260775921600001</v>
      </c>
    </row>
    <row r="4424" spans="1:2">
      <c r="A4424">
        <v>4</v>
      </c>
      <c r="B4424">
        <v>4.1713331175199997</v>
      </c>
    </row>
    <row r="4425" spans="1:2">
      <c r="A4425">
        <v>3</v>
      </c>
      <c r="B4425">
        <v>2.5581601298600001</v>
      </c>
    </row>
    <row r="4426" spans="1:2">
      <c r="A4426">
        <v>2</v>
      </c>
      <c r="B4426">
        <v>4.81374994976</v>
      </c>
    </row>
    <row r="4427" spans="1:2">
      <c r="A4427">
        <v>1</v>
      </c>
      <c r="B4427">
        <v>5.1505375284400001</v>
      </c>
    </row>
    <row r="4428" spans="1:2">
      <c r="A4428">
        <v>2</v>
      </c>
      <c r="B4428">
        <v>3.3656455364200002</v>
      </c>
    </row>
    <row r="4429" spans="1:2">
      <c r="A4429">
        <v>5</v>
      </c>
      <c r="B4429">
        <v>3.3946124058899998</v>
      </c>
    </row>
    <row r="4430" spans="1:2">
      <c r="A4430">
        <v>2</v>
      </c>
      <c r="B4430">
        <v>4.0844609416299997</v>
      </c>
    </row>
    <row r="4431" spans="1:2">
      <c r="A4431">
        <v>3</v>
      </c>
      <c r="B4431">
        <v>1.50480559321</v>
      </c>
    </row>
    <row r="4432" spans="1:2">
      <c r="A4432">
        <v>6</v>
      </c>
      <c r="B4432">
        <v>3.7529950040500002</v>
      </c>
    </row>
    <row r="4433" spans="1:2">
      <c r="A4433">
        <v>5</v>
      </c>
      <c r="B4433">
        <v>4.0981812138600002</v>
      </c>
    </row>
    <row r="4434" spans="1:2">
      <c r="A4434">
        <v>6</v>
      </c>
      <c r="B4434">
        <v>3.8328412277999999</v>
      </c>
    </row>
    <row r="4435" spans="1:2">
      <c r="A4435">
        <v>5</v>
      </c>
      <c r="B4435">
        <v>2.6497207900099999</v>
      </c>
    </row>
    <row r="4436" spans="1:2">
      <c r="A4436">
        <v>4</v>
      </c>
      <c r="B4436">
        <v>4.4304600449900002</v>
      </c>
    </row>
    <row r="4437" spans="1:2">
      <c r="A4437">
        <v>3</v>
      </c>
      <c r="B4437">
        <v>3.6184053485000001</v>
      </c>
    </row>
    <row r="4438" spans="1:2">
      <c r="A4438">
        <v>1</v>
      </c>
      <c r="B4438">
        <v>5.9560745663999999</v>
      </c>
    </row>
    <row r="4439" spans="1:2">
      <c r="A4439">
        <v>2</v>
      </c>
      <c r="B4439">
        <v>4.8029318327999997</v>
      </c>
    </row>
    <row r="4440" spans="1:2">
      <c r="A4440">
        <v>7</v>
      </c>
      <c r="B4440">
        <v>4.6255874177500003</v>
      </c>
    </row>
    <row r="4441" spans="1:2">
      <c r="A4441">
        <v>4</v>
      </c>
      <c r="B4441">
        <v>3.6512134030199999</v>
      </c>
    </row>
    <row r="4442" spans="1:2">
      <c r="A4442">
        <v>5</v>
      </c>
      <c r="B4442">
        <v>2.6708433110900001</v>
      </c>
    </row>
    <row r="4443" spans="1:2">
      <c r="A4443">
        <v>5</v>
      </c>
      <c r="B4443">
        <v>2.6147285867400001</v>
      </c>
    </row>
    <row r="4444" spans="1:2">
      <c r="A4444">
        <v>10</v>
      </c>
      <c r="B4444">
        <v>3.50034632285</v>
      </c>
    </row>
    <row r="4445" spans="1:2">
      <c r="A4445">
        <v>4</v>
      </c>
      <c r="B4445">
        <v>3.85316482599</v>
      </c>
    </row>
    <row r="4446" spans="1:2">
      <c r="A4446">
        <v>6</v>
      </c>
      <c r="B4446">
        <v>4.6347191190599997</v>
      </c>
    </row>
    <row r="4447" spans="1:2">
      <c r="A4447">
        <v>4</v>
      </c>
      <c r="B4447">
        <v>3.3198906627699998</v>
      </c>
    </row>
    <row r="4448" spans="1:2">
      <c r="A4448">
        <v>2</v>
      </c>
      <c r="B4448">
        <v>1.51604359059</v>
      </c>
    </row>
    <row r="4449" spans="1:2">
      <c r="A4449">
        <v>1</v>
      </c>
      <c r="B4449">
        <v>20.550600014099999</v>
      </c>
    </row>
    <row r="4450" spans="1:2">
      <c r="A4450">
        <v>5</v>
      </c>
      <c r="B4450">
        <v>5.3407438697399998</v>
      </c>
    </row>
    <row r="4451" spans="1:2">
      <c r="A4451">
        <v>2</v>
      </c>
      <c r="B4451">
        <v>3.30646535697</v>
      </c>
    </row>
    <row r="4452" spans="1:2">
      <c r="A4452">
        <v>3</v>
      </c>
      <c r="B4452">
        <v>4.4722876386700001</v>
      </c>
    </row>
    <row r="4453" spans="1:2">
      <c r="A4453">
        <v>6</v>
      </c>
      <c r="B4453">
        <v>2.3859380337</v>
      </c>
    </row>
    <row r="4454" spans="1:2">
      <c r="A4454">
        <v>1</v>
      </c>
      <c r="B4454">
        <v>4.99426991136</v>
      </c>
    </row>
    <row r="4455" spans="1:2">
      <c r="A4455">
        <v>3</v>
      </c>
      <c r="B4455">
        <v>3.0311668838700001</v>
      </c>
    </row>
    <row r="4456" spans="1:2">
      <c r="A4456">
        <v>5</v>
      </c>
      <c r="B4456">
        <v>3.1037042187099999</v>
      </c>
    </row>
    <row r="4457" spans="1:2">
      <c r="A4457">
        <v>3</v>
      </c>
      <c r="B4457">
        <v>3.1591279077399999</v>
      </c>
    </row>
    <row r="4458" spans="1:2">
      <c r="A4458">
        <v>3</v>
      </c>
      <c r="B4458">
        <v>3.02343631396</v>
      </c>
    </row>
    <row r="4459" spans="1:2">
      <c r="A4459">
        <v>5</v>
      </c>
      <c r="B4459">
        <v>3.58852149301</v>
      </c>
    </row>
    <row r="4460" spans="1:2">
      <c r="A4460">
        <v>4</v>
      </c>
      <c r="B4460">
        <v>3.24098933403</v>
      </c>
    </row>
    <row r="4461" spans="1:2">
      <c r="A4461">
        <v>3</v>
      </c>
      <c r="B4461">
        <v>2.29804270631</v>
      </c>
    </row>
    <row r="4462" spans="1:2">
      <c r="A4462">
        <v>3</v>
      </c>
      <c r="B4462">
        <v>4.42877266054</v>
      </c>
    </row>
    <row r="4463" spans="1:2">
      <c r="A4463">
        <v>3</v>
      </c>
      <c r="B4463">
        <v>4.0961173501500001</v>
      </c>
    </row>
    <row r="4464" spans="1:2">
      <c r="A4464">
        <v>6</v>
      </c>
      <c r="B4464">
        <v>2.7992731292999999</v>
      </c>
    </row>
    <row r="4465" spans="1:2">
      <c r="A4465">
        <v>5</v>
      </c>
      <c r="B4465">
        <v>2.40943024159</v>
      </c>
    </row>
    <row r="4466" spans="1:2">
      <c r="A4466">
        <v>1</v>
      </c>
      <c r="B4466">
        <v>2.06225332065</v>
      </c>
    </row>
    <row r="4467" spans="1:2">
      <c r="A4467">
        <v>3</v>
      </c>
      <c r="B4467">
        <v>3.9978120175599998</v>
      </c>
    </row>
    <row r="4468" spans="1:2">
      <c r="A4468">
        <v>5</v>
      </c>
      <c r="B4468">
        <v>2.9762610308199999</v>
      </c>
    </row>
    <row r="4469" spans="1:2">
      <c r="A4469">
        <v>4</v>
      </c>
      <c r="B4469">
        <v>3.8628958335500001</v>
      </c>
    </row>
    <row r="4470" spans="1:2">
      <c r="A4470">
        <v>4</v>
      </c>
      <c r="B4470">
        <v>3.1415825710699998</v>
      </c>
    </row>
    <row r="4471" spans="1:2">
      <c r="A4471">
        <v>5</v>
      </c>
      <c r="B4471">
        <v>4.9568253250399996</v>
      </c>
    </row>
    <row r="4472" spans="1:2">
      <c r="A4472">
        <v>2</v>
      </c>
      <c r="B4472">
        <v>3.7995220970500001</v>
      </c>
    </row>
    <row r="4473" spans="1:2">
      <c r="A4473">
        <v>3</v>
      </c>
      <c r="B4473">
        <v>4.86547915445</v>
      </c>
    </row>
    <row r="4474" spans="1:2">
      <c r="A4474">
        <v>3</v>
      </c>
      <c r="B4474">
        <v>2.97477756924</v>
      </c>
    </row>
    <row r="4475" spans="1:2">
      <c r="A4475">
        <v>5</v>
      </c>
      <c r="B4475">
        <v>1.8763937793500001</v>
      </c>
    </row>
    <row r="4476" spans="1:2">
      <c r="A4476">
        <v>3</v>
      </c>
      <c r="B4476">
        <v>4.9241686042400001</v>
      </c>
    </row>
    <row r="4477" spans="1:2">
      <c r="A4477">
        <v>2</v>
      </c>
      <c r="B4477">
        <v>3.3438487970200002</v>
      </c>
    </row>
    <row r="4478" spans="1:2">
      <c r="A4478">
        <v>1</v>
      </c>
      <c r="B4478">
        <v>3.0341736132000001</v>
      </c>
    </row>
    <row r="4479" spans="1:2">
      <c r="A4479">
        <v>3</v>
      </c>
      <c r="B4479">
        <v>1.87325628414</v>
      </c>
    </row>
    <row r="4480" spans="1:2">
      <c r="A4480">
        <v>2</v>
      </c>
      <c r="B4480">
        <v>3.4107692864099999</v>
      </c>
    </row>
    <row r="4481" spans="1:2">
      <c r="A4481">
        <v>5</v>
      </c>
      <c r="B4481">
        <v>4.4155252909799998</v>
      </c>
    </row>
    <row r="4482" spans="1:2">
      <c r="A4482">
        <v>4</v>
      </c>
      <c r="B4482">
        <v>4.0951512382199997</v>
      </c>
    </row>
    <row r="4483" spans="1:2">
      <c r="A4483">
        <v>1</v>
      </c>
      <c r="B4483">
        <v>6.2423860901300001</v>
      </c>
    </row>
    <row r="4484" spans="1:2">
      <c r="A4484">
        <v>3</v>
      </c>
      <c r="B4484">
        <v>3.2462788801600002</v>
      </c>
    </row>
    <row r="4485" spans="1:2">
      <c r="A4485">
        <v>6</v>
      </c>
      <c r="B4485">
        <v>4.2221123004800001</v>
      </c>
    </row>
    <row r="4486" spans="1:2">
      <c r="A4486">
        <v>4</v>
      </c>
      <c r="B4486">
        <v>2.66026254851</v>
      </c>
    </row>
    <row r="4487" spans="1:2">
      <c r="A4487">
        <v>4</v>
      </c>
      <c r="B4487">
        <v>2.4587326805999998</v>
      </c>
    </row>
    <row r="4488" spans="1:2">
      <c r="A4488">
        <v>2</v>
      </c>
      <c r="B4488">
        <v>3.3423215229299998</v>
      </c>
    </row>
    <row r="4489" spans="1:2">
      <c r="A4489">
        <v>3</v>
      </c>
      <c r="B4489">
        <v>5.0586589978800003</v>
      </c>
    </row>
    <row r="4490" spans="1:2">
      <c r="A4490">
        <v>3</v>
      </c>
      <c r="B4490">
        <v>4.8294952431900002</v>
      </c>
    </row>
    <row r="4491" spans="1:2">
      <c r="A4491">
        <v>2</v>
      </c>
      <c r="B4491">
        <v>2.3748536814799999</v>
      </c>
    </row>
    <row r="4492" spans="1:2">
      <c r="A4492">
        <v>2</v>
      </c>
      <c r="B4492">
        <v>2.2397518274300001</v>
      </c>
    </row>
    <row r="4493" spans="1:2">
      <c r="A4493">
        <v>3</v>
      </c>
      <c r="B4493">
        <v>4.2284088824700001</v>
      </c>
    </row>
    <row r="4494" spans="1:2">
      <c r="A4494">
        <v>3</v>
      </c>
      <c r="B4494">
        <v>2.9250848725099998</v>
      </c>
    </row>
    <row r="4495" spans="1:2">
      <c r="A4495">
        <v>1</v>
      </c>
      <c r="B4495">
        <v>4.91442927747</v>
      </c>
    </row>
    <row r="4496" spans="1:2">
      <c r="A4496">
        <v>2</v>
      </c>
      <c r="B4496">
        <v>3.5133044469899999</v>
      </c>
    </row>
    <row r="4497" spans="1:2">
      <c r="A4497">
        <v>5</v>
      </c>
      <c r="B4497">
        <v>3.9280095772700001</v>
      </c>
    </row>
    <row r="4498" spans="1:2">
      <c r="A4498">
        <v>5</v>
      </c>
      <c r="B4498">
        <v>3.8147558083700002</v>
      </c>
    </row>
    <row r="4499" spans="1:2">
      <c r="A4499">
        <v>1</v>
      </c>
      <c r="B4499">
        <v>2.43578585229</v>
      </c>
    </row>
    <row r="4500" spans="1:2">
      <c r="A4500">
        <v>6</v>
      </c>
      <c r="B4500">
        <v>3.6847502223299999</v>
      </c>
    </row>
    <row r="4501" spans="1:2">
      <c r="A4501">
        <v>2</v>
      </c>
      <c r="B4501">
        <v>6.4260685656999996</v>
      </c>
    </row>
    <row r="4502" spans="1:2">
      <c r="A4502">
        <v>2</v>
      </c>
      <c r="B4502">
        <v>4.3262772853099998</v>
      </c>
    </row>
    <row r="4503" spans="1:2">
      <c r="A4503">
        <v>8</v>
      </c>
      <c r="B4503">
        <v>4.6263350492199997</v>
      </c>
    </row>
    <row r="4504" spans="1:2">
      <c r="A4504">
        <v>4</v>
      </c>
      <c r="B4504">
        <v>3.27966241798</v>
      </c>
    </row>
    <row r="4505" spans="1:2">
      <c r="A4505">
        <v>2</v>
      </c>
      <c r="B4505">
        <v>5.2359675495199998</v>
      </c>
    </row>
    <row r="4506" spans="1:2">
      <c r="A4506">
        <v>4</v>
      </c>
      <c r="B4506">
        <v>2.2160801387800002</v>
      </c>
    </row>
    <row r="4507" spans="1:2">
      <c r="A4507">
        <v>3</v>
      </c>
      <c r="B4507">
        <v>4.1206036430199999</v>
      </c>
    </row>
    <row r="4508" spans="1:2">
      <c r="A4508">
        <v>3</v>
      </c>
      <c r="B4508">
        <v>2.38102596372</v>
      </c>
    </row>
    <row r="4509" spans="1:2">
      <c r="A4509">
        <v>5</v>
      </c>
      <c r="B4509">
        <v>1.0691820273899999</v>
      </c>
    </row>
    <row r="4510" spans="1:2">
      <c r="A4510">
        <v>6</v>
      </c>
      <c r="B4510">
        <v>4.6200284941399996</v>
      </c>
    </row>
    <row r="4511" spans="1:2">
      <c r="A4511">
        <v>6</v>
      </c>
      <c r="B4511">
        <v>0.64911614121299999</v>
      </c>
    </row>
    <row r="4512" spans="1:2">
      <c r="A4512">
        <v>6</v>
      </c>
      <c r="B4512">
        <v>3.0668414948399998</v>
      </c>
    </row>
    <row r="4513" spans="1:2">
      <c r="A4513">
        <v>3</v>
      </c>
      <c r="B4513">
        <v>5.0323242916400002</v>
      </c>
    </row>
    <row r="4514" spans="1:2">
      <c r="A4514">
        <v>6</v>
      </c>
      <c r="B4514">
        <v>5.8475281043300003</v>
      </c>
    </row>
    <row r="4515" spans="1:2">
      <c r="A4515">
        <v>4</v>
      </c>
      <c r="B4515">
        <v>3.6662099209900001</v>
      </c>
    </row>
    <row r="4516" spans="1:2">
      <c r="A4516">
        <v>3</v>
      </c>
      <c r="B4516">
        <v>2.2251394259900001</v>
      </c>
    </row>
    <row r="4517" spans="1:2">
      <c r="A4517">
        <v>5</v>
      </c>
      <c r="B4517">
        <v>2.30612079552</v>
      </c>
    </row>
    <row r="4518" spans="1:2">
      <c r="A4518">
        <v>0</v>
      </c>
      <c r="B4518">
        <v>4.4849648230500003</v>
      </c>
    </row>
    <row r="4519" spans="1:2">
      <c r="A4519">
        <v>2</v>
      </c>
      <c r="B4519">
        <v>2.7171184512800002</v>
      </c>
    </row>
    <row r="4520" spans="1:2">
      <c r="A4520">
        <v>2</v>
      </c>
      <c r="B4520">
        <v>3.0101261967099999</v>
      </c>
    </row>
    <row r="4521" spans="1:2">
      <c r="A4521">
        <v>3</v>
      </c>
      <c r="B4521">
        <v>3.9977574141200001</v>
      </c>
    </row>
    <row r="4522" spans="1:2">
      <c r="A4522">
        <v>3</v>
      </c>
      <c r="B4522">
        <v>2.7833940127100001</v>
      </c>
    </row>
    <row r="4523" spans="1:2">
      <c r="A4523">
        <v>6</v>
      </c>
      <c r="B4523">
        <v>2.58573968362</v>
      </c>
    </row>
    <row r="4524" spans="1:2">
      <c r="A4524">
        <v>3</v>
      </c>
      <c r="B4524">
        <v>2.2462147046599998</v>
      </c>
    </row>
    <row r="4525" spans="1:2">
      <c r="A4525">
        <v>4</v>
      </c>
      <c r="B4525">
        <v>4.7748272538799998</v>
      </c>
    </row>
    <row r="4526" spans="1:2">
      <c r="A4526">
        <v>4</v>
      </c>
      <c r="B4526">
        <v>4.1014491509099997</v>
      </c>
    </row>
    <row r="4527" spans="1:2">
      <c r="A4527">
        <v>3</v>
      </c>
      <c r="B4527">
        <v>3.46558006858</v>
      </c>
    </row>
    <row r="4528" spans="1:2">
      <c r="A4528">
        <v>5</v>
      </c>
      <c r="B4528">
        <v>20.870015209599998</v>
      </c>
    </row>
    <row r="4529" spans="1:2">
      <c r="A4529">
        <v>5</v>
      </c>
      <c r="B4529">
        <v>2.8677969764200002</v>
      </c>
    </row>
    <row r="4530" spans="1:2">
      <c r="A4530">
        <v>3</v>
      </c>
      <c r="B4530">
        <v>5.1208802259799997</v>
      </c>
    </row>
    <row r="4531" spans="1:2">
      <c r="A4531">
        <v>3</v>
      </c>
      <c r="B4531">
        <v>4.2138953489400004</v>
      </c>
    </row>
    <row r="4532" spans="1:2">
      <c r="A4532">
        <v>1</v>
      </c>
      <c r="B4532">
        <v>5.7099358104800002</v>
      </c>
    </row>
    <row r="4533" spans="1:2">
      <c r="A4533">
        <v>7</v>
      </c>
      <c r="B4533">
        <v>5.09067497814</v>
      </c>
    </row>
    <row r="4534" spans="1:2">
      <c r="A4534">
        <v>3</v>
      </c>
      <c r="B4534">
        <v>2.1831187655300002</v>
      </c>
    </row>
    <row r="4535" spans="1:2">
      <c r="A4535">
        <v>2</v>
      </c>
      <c r="B4535">
        <v>13.038405042600001</v>
      </c>
    </row>
    <row r="4536" spans="1:2">
      <c r="A4536">
        <v>6</v>
      </c>
      <c r="B4536">
        <v>3.6820163372799999</v>
      </c>
    </row>
    <row r="4537" spans="1:2">
      <c r="A4537">
        <v>3</v>
      </c>
      <c r="B4537">
        <v>2.3438213935399999</v>
      </c>
    </row>
    <row r="4538" spans="1:2">
      <c r="A4538">
        <v>5</v>
      </c>
      <c r="B4538">
        <v>2.3078099231500002</v>
      </c>
    </row>
    <row r="4539" spans="1:2">
      <c r="A4539">
        <v>4</v>
      </c>
      <c r="B4539">
        <v>3.5604579851299998</v>
      </c>
    </row>
    <row r="4540" spans="1:2">
      <c r="A4540">
        <v>7</v>
      </c>
      <c r="B4540">
        <v>5.6496771019200001</v>
      </c>
    </row>
    <row r="4541" spans="1:2">
      <c r="A4541">
        <v>2</v>
      </c>
      <c r="B4541">
        <v>3.4882020284199999</v>
      </c>
    </row>
    <row r="4542" spans="1:2">
      <c r="A4542">
        <v>4</v>
      </c>
      <c r="B4542">
        <v>4.7713091175300004</v>
      </c>
    </row>
    <row r="4543" spans="1:2">
      <c r="A4543">
        <v>3</v>
      </c>
      <c r="B4543">
        <v>3.5014781449100001</v>
      </c>
    </row>
    <row r="4544" spans="1:2">
      <c r="A4544">
        <v>2</v>
      </c>
      <c r="B4544">
        <v>4.3893017992800001</v>
      </c>
    </row>
    <row r="4545" spans="1:2">
      <c r="A4545">
        <v>2</v>
      </c>
      <c r="B4545">
        <v>9.0255786524800001</v>
      </c>
    </row>
    <row r="4546" spans="1:2">
      <c r="A4546">
        <v>7</v>
      </c>
      <c r="B4546">
        <v>7.3625214776199996</v>
      </c>
    </row>
    <row r="4547" spans="1:2">
      <c r="A4547">
        <v>2</v>
      </c>
      <c r="B4547">
        <v>3.21700189363</v>
      </c>
    </row>
    <row r="4548" spans="1:2">
      <c r="A4548">
        <v>4</v>
      </c>
      <c r="B4548">
        <v>3.2645257828899998</v>
      </c>
    </row>
    <row r="4549" spans="1:2">
      <c r="A4549">
        <v>2</v>
      </c>
      <c r="B4549">
        <v>4.3441987702200002</v>
      </c>
    </row>
    <row r="4550" spans="1:2">
      <c r="A4550">
        <v>5</v>
      </c>
      <c r="B4550">
        <v>3.4764853571600001</v>
      </c>
    </row>
    <row r="4551" spans="1:2">
      <c r="A4551">
        <v>6</v>
      </c>
      <c r="B4551">
        <v>2.1522948900499999</v>
      </c>
    </row>
    <row r="4552" spans="1:2">
      <c r="A4552">
        <v>2</v>
      </c>
      <c r="B4552">
        <v>6.1956915263400001</v>
      </c>
    </row>
    <row r="4553" spans="1:2">
      <c r="A4553">
        <v>6</v>
      </c>
      <c r="B4553">
        <v>3.9565378512499998</v>
      </c>
    </row>
    <row r="4554" spans="1:2">
      <c r="A4554">
        <v>2</v>
      </c>
      <c r="B4554">
        <v>5.01010018848</v>
      </c>
    </row>
    <row r="4555" spans="1:2">
      <c r="A4555">
        <v>7</v>
      </c>
      <c r="B4555">
        <v>3.5951950252399998</v>
      </c>
    </row>
    <row r="4556" spans="1:2">
      <c r="A4556">
        <v>6</v>
      </c>
      <c r="B4556">
        <v>3.4319409382099999</v>
      </c>
    </row>
    <row r="4557" spans="1:2">
      <c r="A4557">
        <v>5</v>
      </c>
      <c r="B4557">
        <v>1.8451663540100001</v>
      </c>
    </row>
    <row r="4558" spans="1:2">
      <c r="A4558">
        <v>5</v>
      </c>
      <c r="B4558">
        <v>1.18031117288</v>
      </c>
    </row>
    <row r="4559" spans="1:2">
      <c r="A4559">
        <v>3</v>
      </c>
      <c r="B4559">
        <v>3.6313135348099999</v>
      </c>
    </row>
    <row r="4560" spans="1:2">
      <c r="A4560">
        <v>3</v>
      </c>
      <c r="B4560">
        <v>3.16014798497</v>
      </c>
    </row>
    <row r="4561" spans="1:2">
      <c r="A4561">
        <v>4</v>
      </c>
      <c r="B4561">
        <v>1.2019504777600001</v>
      </c>
    </row>
    <row r="4562" spans="1:2">
      <c r="A4562">
        <v>7</v>
      </c>
      <c r="B4562">
        <v>2.7550834554699999</v>
      </c>
    </row>
    <row r="4563" spans="1:2">
      <c r="A4563">
        <v>4</v>
      </c>
      <c r="B4563">
        <v>4.0766309021499998</v>
      </c>
    </row>
    <row r="4564" spans="1:2">
      <c r="A4564">
        <v>2</v>
      </c>
      <c r="B4564">
        <v>3.2911733538300001</v>
      </c>
    </row>
    <row r="4565" spans="1:2">
      <c r="A4565">
        <v>4</v>
      </c>
      <c r="B4565">
        <v>3.3028126747800002</v>
      </c>
    </row>
    <row r="4566" spans="1:2">
      <c r="A4566">
        <v>5</v>
      </c>
      <c r="B4566">
        <v>3.5565468926300001</v>
      </c>
    </row>
    <row r="4567" spans="1:2">
      <c r="A4567">
        <v>4</v>
      </c>
      <c r="B4567">
        <v>2.2776333525200001</v>
      </c>
    </row>
    <row r="4568" spans="1:2">
      <c r="A4568">
        <v>2</v>
      </c>
      <c r="B4568">
        <v>5.4055823904400002</v>
      </c>
    </row>
    <row r="4569" spans="1:2">
      <c r="A4569">
        <v>7</v>
      </c>
      <c r="B4569">
        <v>5.1361745782600003</v>
      </c>
    </row>
    <row r="4570" spans="1:2">
      <c r="A4570">
        <v>6</v>
      </c>
      <c r="B4570">
        <v>2.8199313582799999</v>
      </c>
    </row>
    <row r="4571" spans="1:2">
      <c r="A4571">
        <v>5</v>
      </c>
      <c r="B4571">
        <v>17.314605539199999</v>
      </c>
    </row>
    <row r="4572" spans="1:2">
      <c r="A4572">
        <v>4</v>
      </c>
      <c r="B4572">
        <v>3.1772223530799999</v>
      </c>
    </row>
    <row r="4573" spans="1:2">
      <c r="A4573">
        <v>4</v>
      </c>
      <c r="B4573">
        <v>3.1841928133500002</v>
      </c>
    </row>
    <row r="4574" spans="1:2">
      <c r="A4574">
        <v>3</v>
      </c>
      <c r="B4574">
        <v>4.3797108357500001</v>
      </c>
    </row>
    <row r="4575" spans="1:2">
      <c r="A4575">
        <v>1</v>
      </c>
      <c r="B4575">
        <v>5.8390175920900003</v>
      </c>
    </row>
    <row r="4576" spans="1:2">
      <c r="A4576">
        <v>3</v>
      </c>
      <c r="B4576">
        <v>4.0071467041300002</v>
      </c>
    </row>
    <row r="4577" spans="1:2">
      <c r="A4577">
        <v>6</v>
      </c>
      <c r="B4577">
        <v>3.7406160716099999</v>
      </c>
    </row>
    <row r="4578" spans="1:2">
      <c r="A4578">
        <v>5</v>
      </c>
      <c r="B4578">
        <v>3.0913612719499999</v>
      </c>
    </row>
    <row r="4579" spans="1:2">
      <c r="A4579">
        <v>5</v>
      </c>
      <c r="B4579">
        <v>1.8879992942299999</v>
      </c>
    </row>
    <row r="4580" spans="1:2">
      <c r="A4580">
        <v>6</v>
      </c>
      <c r="B4580">
        <v>3.4985232610299999</v>
      </c>
    </row>
    <row r="4581" spans="1:2">
      <c r="A4581">
        <v>4</v>
      </c>
      <c r="B4581">
        <v>1.9797570952300001</v>
      </c>
    </row>
    <row r="4582" spans="1:2">
      <c r="A4582">
        <v>1</v>
      </c>
      <c r="B4582">
        <v>3.4864680145400002</v>
      </c>
    </row>
    <row r="4583" spans="1:2">
      <c r="A4583">
        <v>3</v>
      </c>
      <c r="B4583">
        <v>5.4535993172500001</v>
      </c>
    </row>
    <row r="4584" spans="1:2">
      <c r="A4584">
        <v>3</v>
      </c>
      <c r="B4584">
        <v>2.95745216194</v>
      </c>
    </row>
    <row r="4585" spans="1:2">
      <c r="A4585">
        <v>5</v>
      </c>
      <c r="B4585">
        <v>4.0131073629199996</v>
      </c>
    </row>
    <row r="4586" spans="1:2">
      <c r="A4586">
        <v>5</v>
      </c>
      <c r="B4586">
        <v>2.05907372773</v>
      </c>
    </row>
    <row r="4587" spans="1:2">
      <c r="A4587">
        <v>4</v>
      </c>
      <c r="B4587">
        <v>3.9664685585399999</v>
      </c>
    </row>
    <row r="4588" spans="1:2">
      <c r="A4588">
        <v>0</v>
      </c>
      <c r="B4588">
        <v>3.44781902762</v>
      </c>
    </row>
    <row r="4589" spans="1:2">
      <c r="A4589">
        <v>2</v>
      </c>
      <c r="B4589">
        <v>2.13252537356</v>
      </c>
    </row>
    <row r="4590" spans="1:2">
      <c r="A4590">
        <v>6</v>
      </c>
      <c r="B4590">
        <v>4.1715341183200003</v>
      </c>
    </row>
    <row r="4591" spans="1:2">
      <c r="A4591">
        <v>3</v>
      </c>
      <c r="B4591">
        <v>4.7180631308100001</v>
      </c>
    </row>
    <row r="4592" spans="1:2">
      <c r="A4592">
        <v>3</v>
      </c>
      <c r="B4592">
        <v>4.1032433927999996</v>
      </c>
    </row>
    <row r="4593" spans="1:2">
      <c r="A4593">
        <v>0</v>
      </c>
      <c r="B4593">
        <v>3.22835496652</v>
      </c>
    </row>
    <row r="4594" spans="1:2">
      <c r="A4594">
        <v>4</v>
      </c>
      <c r="B4594">
        <v>14.7966114467</v>
      </c>
    </row>
    <row r="4595" spans="1:2">
      <c r="A4595">
        <v>3</v>
      </c>
      <c r="B4595">
        <v>3.8104881427000001</v>
      </c>
    </row>
    <row r="4596" spans="1:2">
      <c r="A4596">
        <v>4</v>
      </c>
      <c r="B4596">
        <v>3.0895439433699998</v>
      </c>
    </row>
    <row r="4597" spans="1:2">
      <c r="A4597">
        <v>5</v>
      </c>
      <c r="B4597">
        <v>4.9603590992499997</v>
      </c>
    </row>
    <row r="4598" spans="1:2">
      <c r="A4598">
        <v>4</v>
      </c>
      <c r="B4598">
        <v>2.0577753941300001</v>
      </c>
    </row>
    <row r="4599" spans="1:2">
      <c r="A4599">
        <v>3</v>
      </c>
      <c r="B4599">
        <v>1.9944552473699999</v>
      </c>
    </row>
    <row r="4600" spans="1:2">
      <c r="A4600">
        <v>3</v>
      </c>
      <c r="B4600">
        <v>3.0147484413800001</v>
      </c>
    </row>
    <row r="4601" spans="1:2">
      <c r="A4601">
        <v>2</v>
      </c>
      <c r="B4601">
        <v>3.30090937238</v>
      </c>
    </row>
    <row r="4602" spans="1:2">
      <c r="A4602">
        <v>4</v>
      </c>
      <c r="B4602">
        <v>3.3125036087500002</v>
      </c>
    </row>
    <row r="4603" spans="1:2">
      <c r="A4603">
        <v>3</v>
      </c>
      <c r="B4603">
        <v>3.9973708219700002</v>
      </c>
    </row>
    <row r="4604" spans="1:2">
      <c r="A4604">
        <v>2</v>
      </c>
      <c r="B4604">
        <v>3.2035411919199999</v>
      </c>
    </row>
    <row r="4605" spans="1:2">
      <c r="A4605">
        <v>3</v>
      </c>
      <c r="B4605">
        <v>5.1819195763400003</v>
      </c>
    </row>
    <row r="4606" spans="1:2">
      <c r="A4606">
        <v>3</v>
      </c>
      <c r="B4606">
        <v>4.0277057994099996</v>
      </c>
    </row>
    <row r="4607" spans="1:2">
      <c r="A4607">
        <v>6</v>
      </c>
      <c r="B4607">
        <v>4.6543888240699998</v>
      </c>
    </row>
    <row r="4608" spans="1:2">
      <c r="A4608">
        <v>3</v>
      </c>
      <c r="B4608">
        <v>3.4137180650899999</v>
      </c>
    </row>
    <row r="4609" spans="1:2">
      <c r="A4609">
        <v>1</v>
      </c>
      <c r="B4609">
        <v>3.7846578652999998</v>
      </c>
    </row>
    <row r="4610" spans="1:2">
      <c r="A4610">
        <v>1</v>
      </c>
      <c r="B4610">
        <v>4.3639762157800002</v>
      </c>
    </row>
    <row r="4611" spans="1:2">
      <c r="A4611">
        <v>3</v>
      </c>
      <c r="B4611">
        <v>1.596481643</v>
      </c>
    </row>
    <row r="4612" spans="1:2">
      <c r="A4612">
        <v>2</v>
      </c>
      <c r="B4612">
        <v>2.7200687165500002</v>
      </c>
    </row>
    <row r="4613" spans="1:2">
      <c r="A4613">
        <v>6</v>
      </c>
      <c r="B4613">
        <v>4.1553566524400001</v>
      </c>
    </row>
    <row r="4614" spans="1:2">
      <c r="A4614">
        <v>5</v>
      </c>
      <c r="B4614">
        <v>3.2515129326299999</v>
      </c>
    </row>
    <row r="4615" spans="1:2">
      <c r="A4615">
        <v>4</v>
      </c>
      <c r="B4615">
        <v>2.2932910672300002</v>
      </c>
    </row>
    <row r="4616" spans="1:2">
      <c r="A4616">
        <v>1</v>
      </c>
      <c r="B4616">
        <v>2.5955429564700001</v>
      </c>
    </row>
    <row r="4617" spans="1:2">
      <c r="A4617">
        <v>5</v>
      </c>
      <c r="B4617">
        <v>10.314326814699999</v>
      </c>
    </row>
    <row r="4618" spans="1:2">
      <c r="A4618">
        <v>3</v>
      </c>
      <c r="B4618">
        <v>5.2255677667800002</v>
      </c>
    </row>
    <row r="4619" spans="1:2">
      <c r="A4619">
        <v>5</v>
      </c>
      <c r="B4619">
        <v>3.8647264125</v>
      </c>
    </row>
    <row r="4620" spans="1:2">
      <c r="A4620">
        <v>4</v>
      </c>
      <c r="B4620">
        <v>2.9445033092399999</v>
      </c>
    </row>
    <row r="4621" spans="1:2">
      <c r="A4621">
        <v>5</v>
      </c>
      <c r="B4621">
        <v>2.8747770719100001</v>
      </c>
    </row>
    <row r="4622" spans="1:2">
      <c r="A4622">
        <v>8</v>
      </c>
      <c r="B4622">
        <v>3.4748673923400002</v>
      </c>
    </row>
    <row r="4623" spans="1:2">
      <c r="A4623">
        <v>4</v>
      </c>
      <c r="B4623">
        <v>4.3214673191799999</v>
      </c>
    </row>
    <row r="4624" spans="1:2">
      <c r="A4624">
        <v>5</v>
      </c>
      <c r="B4624">
        <v>1.93848161583</v>
      </c>
    </row>
    <row r="4625" spans="1:2">
      <c r="A4625">
        <v>5</v>
      </c>
      <c r="B4625">
        <v>4.97831781986</v>
      </c>
    </row>
    <row r="4626" spans="1:2">
      <c r="A4626">
        <v>3</v>
      </c>
      <c r="B4626">
        <v>3.3782746135999999</v>
      </c>
    </row>
    <row r="4627" spans="1:2">
      <c r="A4627">
        <v>4</v>
      </c>
      <c r="B4627">
        <v>2.9916513734599999</v>
      </c>
    </row>
    <row r="4628" spans="1:2">
      <c r="A4628">
        <v>0</v>
      </c>
      <c r="B4628">
        <v>5.6195221817499998</v>
      </c>
    </row>
    <row r="4629" spans="1:2">
      <c r="A4629">
        <v>4</v>
      </c>
      <c r="B4629">
        <v>4.0904077673700003</v>
      </c>
    </row>
    <row r="4630" spans="1:2">
      <c r="A4630">
        <v>3</v>
      </c>
      <c r="B4630">
        <v>2.7151358407499999</v>
      </c>
    </row>
    <row r="4631" spans="1:2">
      <c r="A4631">
        <v>6</v>
      </c>
      <c r="B4631">
        <v>3.66968383165</v>
      </c>
    </row>
    <row r="4632" spans="1:2">
      <c r="A4632">
        <v>5</v>
      </c>
      <c r="B4632">
        <v>3.5899249694300002</v>
      </c>
    </row>
    <row r="4633" spans="1:2">
      <c r="A4633">
        <v>4</v>
      </c>
      <c r="B4633">
        <v>2.9855521071000002</v>
      </c>
    </row>
    <row r="4634" spans="1:2">
      <c r="A4634">
        <v>1</v>
      </c>
      <c r="B4634">
        <v>3.2836197809600001</v>
      </c>
    </row>
    <row r="4635" spans="1:2">
      <c r="A4635">
        <v>3</v>
      </c>
      <c r="B4635">
        <v>3.4618151552600001</v>
      </c>
    </row>
    <row r="4636" spans="1:2">
      <c r="A4636">
        <v>3</v>
      </c>
      <c r="B4636">
        <v>2.9170184480899999</v>
      </c>
    </row>
    <row r="4637" spans="1:2">
      <c r="A4637">
        <v>5</v>
      </c>
      <c r="B4637">
        <v>2.1954226573</v>
      </c>
    </row>
    <row r="4638" spans="1:2">
      <c r="A4638">
        <v>1</v>
      </c>
      <c r="B4638">
        <v>4.9414071673800004</v>
      </c>
    </row>
    <row r="4639" spans="1:2">
      <c r="A4639">
        <v>4</v>
      </c>
      <c r="B4639">
        <v>3.7538053008899999</v>
      </c>
    </row>
    <row r="4640" spans="1:2">
      <c r="A4640">
        <v>4</v>
      </c>
      <c r="B4640">
        <v>3.3586110170099999</v>
      </c>
    </row>
    <row r="4641" spans="1:2">
      <c r="A4641">
        <v>3</v>
      </c>
      <c r="B4641">
        <v>4.4476980104999999</v>
      </c>
    </row>
    <row r="4642" spans="1:2">
      <c r="A4642">
        <v>4</v>
      </c>
      <c r="B4642">
        <v>18.368375911600001</v>
      </c>
    </row>
    <row r="4643" spans="1:2">
      <c r="A4643">
        <v>2</v>
      </c>
      <c r="B4643">
        <v>3.9313069278800001</v>
      </c>
    </row>
    <row r="4644" spans="1:2">
      <c r="A4644">
        <v>3</v>
      </c>
      <c r="B4644">
        <v>3.9743165494100001</v>
      </c>
    </row>
    <row r="4645" spans="1:2">
      <c r="A4645">
        <v>4</v>
      </c>
      <c r="B4645">
        <v>3.5460916329600001</v>
      </c>
    </row>
    <row r="4646" spans="1:2">
      <c r="A4646">
        <v>6</v>
      </c>
      <c r="B4646">
        <v>3.5073915381099998</v>
      </c>
    </row>
    <row r="4647" spans="1:2">
      <c r="A4647">
        <v>4</v>
      </c>
      <c r="B4647">
        <v>4.0221269903600003</v>
      </c>
    </row>
    <row r="4648" spans="1:2">
      <c r="A4648">
        <v>3</v>
      </c>
      <c r="B4648">
        <v>4.65868857257</v>
      </c>
    </row>
    <row r="4649" spans="1:2">
      <c r="A4649">
        <v>5</v>
      </c>
      <c r="B4649">
        <v>3.8391500866700001</v>
      </c>
    </row>
    <row r="4650" spans="1:2">
      <c r="A4650">
        <v>3</v>
      </c>
      <c r="B4650">
        <v>9.3972437338999999</v>
      </c>
    </row>
    <row r="4651" spans="1:2">
      <c r="A4651">
        <v>4</v>
      </c>
      <c r="B4651">
        <v>1.70027500295</v>
      </c>
    </row>
    <row r="4652" spans="1:2">
      <c r="A4652">
        <v>6</v>
      </c>
      <c r="B4652">
        <v>2.7798719974599999</v>
      </c>
    </row>
    <row r="4653" spans="1:2">
      <c r="A4653">
        <v>3</v>
      </c>
      <c r="B4653">
        <v>4.7114780677599999</v>
      </c>
    </row>
    <row r="4654" spans="1:2">
      <c r="A4654">
        <v>2</v>
      </c>
      <c r="B4654">
        <v>2.5076436791800001</v>
      </c>
    </row>
    <row r="4655" spans="1:2">
      <c r="A4655">
        <v>3</v>
      </c>
      <c r="B4655">
        <v>4.4991599715300001</v>
      </c>
    </row>
    <row r="4656" spans="1:2">
      <c r="A4656">
        <v>4</v>
      </c>
      <c r="B4656">
        <v>4.3672197609300003</v>
      </c>
    </row>
    <row r="4657" spans="1:2">
      <c r="A4657">
        <v>4</v>
      </c>
      <c r="B4657">
        <v>1.6714704299500001</v>
      </c>
    </row>
    <row r="4658" spans="1:2">
      <c r="A4658">
        <v>4</v>
      </c>
      <c r="B4658">
        <v>3.1220584065599999</v>
      </c>
    </row>
    <row r="4659" spans="1:2">
      <c r="A4659">
        <v>5</v>
      </c>
      <c r="B4659">
        <v>3.4945558783899999</v>
      </c>
    </row>
    <row r="4660" spans="1:2">
      <c r="A4660">
        <v>4</v>
      </c>
      <c r="B4660">
        <v>3.7229577809799999</v>
      </c>
    </row>
    <row r="4661" spans="1:2">
      <c r="A4661">
        <v>2</v>
      </c>
      <c r="B4661">
        <v>4.6415887594200003</v>
      </c>
    </row>
    <row r="4662" spans="1:2">
      <c r="A4662">
        <v>5</v>
      </c>
      <c r="B4662">
        <v>2.8427806037300001</v>
      </c>
    </row>
    <row r="4663" spans="1:2">
      <c r="A4663">
        <v>2</v>
      </c>
      <c r="B4663">
        <v>3.1717560604299999</v>
      </c>
    </row>
    <row r="4664" spans="1:2">
      <c r="A4664">
        <v>7</v>
      </c>
      <c r="B4664">
        <v>5.5215973143300001</v>
      </c>
    </row>
    <row r="4665" spans="1:2">
      <c r="A4665">
        <v>5</v>
      </c>
      <c r="B4665">
        <v>3.7555180776200001</v>
      </c>
    </row>
    <row r="4666" spans="1:2">
      <c r="A4666">
        <v>4</v>
      </c>
      <c r="B4666">
        <v>3.4453899261999998</v>
      </c>
    </row>
    <row r="4667" spans="1:2">
      <c r="A4667">
        <v>1</v>
      </c>
      <c r="B4667">
        <v>6.1318754433700002</v>
      </c>
    </row>
    <row r="4668" spans="1:2">
      <c r="A4668">
        <v>5</v>
      </c>
      <c r="B4668">
        <v>2.5772045506499999</v>
      </c>
    </row>
    <row r="4669" spans="1:2">
      <c r="A4669">
        <v>6</v>
      </c>
      <c r="B4669">
        <v>2.44432927081</v>
      </c>
    </row>
    <row r="4670" spans="1:2">
      <c r="A4670">
        <v>2</v>
      </c>
      <c r="B4670">
        <v>4.2941308621000003</v>
      </c>
    </row>
    <row r="4671" spans="1:2">
      <c r="A4671">
        <v>2</v>
      </c>
      <c r="B4671">
        <v>4.9150254021000004</v>
      </c>
    </row>
    <row r="4672" spans="1:2">
      <c r="A4672">
        <v>3</v>
      </c>
      <c r="B4672">
        <v>3.37119544366</v>
      </c>
    </row>
    <row r="4673" spans="1:2">
      <c r="A4673">
        <v>6</v>
      </c>
      <c r="B4673">
        <v>2.9338806881999999</v>
      </c>
    </row>
    <row r="4674" spans="1:2">
      <c r="A4674">
        <v>1</v>
      </c>
      <c r="B4674">
        <v>4.3606092939999996</v>
      </c>
    </row>
    <row r="4675" spans="1:2">
      <c r="A4675">
        <v>4</v>
      </c>
      <c r="B4675">
        <v>3.0012445456800001</v>
      </c>
    </row>
    <row r="4676" spans="1:2">
      <c r="A4676">
        <v>5</v>
      </c>
      <c r="B4676">
        <v>2.0552435009800001</v>
      </c>
    </row>
    <row r="4677" spans="1:2">
      <c r="A4677">
        <v>3</v>
      </c>
      <c r="B4677">
        <v>4.2478815599799997</v>
      </c>
    </row>
    <row r="4678" spans="1:2">
      <c r="A4678">
        <v>3</v>
      </c>
      <c r="B4678">
        <v>3.90172530136</v>
      </c>
    </row>
    <row r="4679" spans="1:2">
      <c r="A4679">
        <v>3</v>
      </c>
      <c r="B4679">
        <v>3.7896792053600001</v>
      </c>
    </row>
    <row r="4680" spans="1:2">
      <c r="A4680">
        <v>4</v>
      </c>
      <c r="B4680">
        <v>4.0086371169400001</v>
      </c>
    </row>
    <row r="4681" spans="1:2">
      <c r="A4681">
        <v>7</v>
      </c>
      <c r="B4681">
        <v>2.4393837894999999</v>
      </c>
    </row>
    <row r="4682" spans="1:2">
      <c r="A4682">
        <v>5</v>
      </c>
      <c r="B4682">
        <v>3.9894624749299998</v>
      </c>
    </row>
    <row r="4683" spans="1:2">
      <c r="A4683">
        <v>5</v>
      </c>
      <c r="B4683">
        <v>4.1104836495899999</v>
      </c>
    </row>
    <row r="4684" spans="1:2">
      <c r="A4684">
        <v>4</v>
      </c>
      <c r="B4684">
        <v>2.1173848295800002</v>
      </c>
    </row>
    <row r="4685" spans="1:2">
      <c r="A4685">
        <v>7</v>
      </c>
      <c r="B4685">
        <v>3.8685846686800001</v>
      </c>
    </row>
    <row r="4686" spans="1:2">
      <c r="A4686">
        <v>7</v>
      </c>
      <c r="B4686">
        <v>2.9422203906000002</v>
      </c>
    </row>
    <row r="4687" spans="1:2">
      <c r="A4687">
        <v>4</v>
      </c>
      <c r="B4687">
        <v>2.1542900186799998</v>
      </c>
    </row>
    <row r="4688" spans="1:2">
      <c r="A4688">
        <v>5</v>
      </c>
      <c r="B4688">
        <v>1.5940462024199999</v>
      </c>
    </row>
    <row r="4689" spans="1:2">
      <c r="A4689">
        <v>3</v>
      </c>
      <c r="B4689">
        <v>2.9149217526200002</v>
      </c>
    </row>
    <row r="4690" spans="1:2">
      <c r="A4690">
        <v>2</v>
      </c>
      <c r="B4690">
        <v>2.8734488039600001</v>
      </c>
    </row>
    <row r="4691" spans="1:2">
      <c r="A4691">
        <v>6</v>
      </c>
      <c r="B4691">
        <v>3.4540962214399999</v>
      </c>
    </row>
    <row r="4692" spans="1:2">
      <c r="A4692">
        <v>3</v>
      </c>
      <c r="B4692">
        <v>2.7849049959099998</v>
      </c>
    </row>
    <row r="4693" spans="1:2">
      <c r="A4693">
        <v>2</v>
      </c>
      <c r="B4693">
        <v>3.7491386336299999</v>
      </c>
    </row>
    <row r="4694" spans="1:2">
      <c r="A4694">
        <v>4</v>
      </c>
      <c r="B4694">
        <v>1.6239856673099999</v>
      </c>
    </row>
    <row r="4695" spans="1:2">
      <c r="A4695">
        <v>5</v>
      </c>
      <c r="B4695">
        <v>4.6602826678599998</v>
      </c>
    </row>
    <row r="4696" spans="1:2">
      <c r="A4696">
        <v>2</v>
      </c>
      <c r="B4696">
        <v>8.2505764380300004</v>
      </c>
    </row>
    <row r="4697" spans="1:2">
      <c r="A4697">
        <v>4</v>
      </c>
      <c r="B4697">
        <v>1.6016952973900001</v>
      </c>
    </row>
    <row r="4698" spans="1:2">
      <c r="A4698">
        <v>6</v>
      </c>
      <c r="B4698">
        <v>2.4079238424299998</v>
      </c>
    </row>
    <row r="4699" spans="1:2">
      <c r="A4699">
        <v>4</v>
      </c>
      <c r="B4699">
        <v>2.1786251433000001</v>
      </c>
    </row>
    <row r="4700" spans="1:2">
      <c r="A4700">
        <v>5</v>
      </c>
      <c r="B4700">
        <v>4.0675694381599996</v>
      </c>
    </row>
    <row r="4701" spans="1:2">
      <c r="A4701">
        <v>2</v>
      </c>
      <c r="B4701">
        <v>7.4827271420599999</v>
      </c>
    </row>
    <row r="4702" spans="1:2">
      <c r="A4702">
        <v>4</v>
      </c>
      <c r="B4702">
        <v>3.1700805588700001</v>
      </c>
    </row>
    <row r="4703" spans="1:2">
      <c r="A4703">
        <v>5</v>
      </c>
      <c r="B4703">
        <v>4.6895148575899999</v>
      </c>
    </row>
    <row r="4704" spans="1:2">
      <c r="A4704">
        <v>4</v>
      </c>
      <c r="B4704">
        <v>4.9918971473099996</v>
      </c>
    </row>
    <row r="4705" spans="1:2">
      <c r="A4705">
        <v>2</v>
      </c>
      <c r="B4705">
        <v>5.4194647953899997</v>
      </c>
    </row>
    <row r="4706" spans="1:2">
      <c r="A4706">
        <v>6</v>
      </c>
      <c r="B4706">
        <v>3.1425190829399998</v>
      </c>
    </row>
    <row r="4707" spans="1:2">
      <c r="A4707">
        <v>5</v>
      </c>
      <c r="B4707">
        <v>3.7377508006900002</v>
      </c>
    </row>
    <row r="4708" spans="1:2">
      <c r="A4708">
        <v>1</v>
      </c>
      <c r="B4708">
        <v>9.9838948061400004</v>
      </c>
    </row>
    <row r="4709" spans="1:2">
      <c r="A4709">
        <v>4</v>
      </c>
      <c r="B4709">
        <v>2.34273551794</v>
      </c>
    </row>
    <row r="4710" spans="1:2">
      <c r="A4710">
        <v>7</v>
      </c>
      <c r="B4710">
        <v>3.6793771449800001</v>
      </c>
    </row>
    <row r="4711" spans="1:2">
      <c r="A4711">
        <v>4</v>
      </c>
      <c r="B4711">
        <v>3.3057920785700001</v>
      </c>
    </row>
    <row r="4712" spans="1:2">
      <c r="A4712">
        <v>1</v>
      </c>
      <c r="B4712">
        <v>4.9026400646599999</v>
      </c>
    </row>
    <row r="4713" spans="1:2">
      <c r="A4713">
        <v>4</v>
      </c>
      <c r="B4713">
        <v>2.9283573845799999</v>
      </c>
    </row>
    <row r="4714" spans="1:2">
      <c r="A4714">
        <v>4</v>
      </c>
      <c r="B4714">
        <v>4.4548256616800002</v>
      </c>
    </row>
    <row r="4715" spans="1:2">
      <c r="A4715">
        <v>5</v>
      </c>
      <c r="B4715">
        <v>2.5203622621299999</v>
      </c>
    </row>
    <row r="4716" spans="1:2">
      <c r="A4716">
        <v>1</v>
      </c>
      <c r="B4716">
        <v>3.9431862133300002</v>
      </c>
    </row>
    <row r="4717" spans="1:2">
      <c r="A4717">
        <v>4</v>
      </c>
      <c r="B4717">
        <v>4.5181664341100003</v>
      </c>
    </row>
    <row r="4718" spans="1:2">
      <c r="A4718">
        <v>4</v>
      </c>
      <c r="B4718">
        <v>3.9847426434600002</v>
      </c>
    </row>
    <row r="4719" spans="1:2">
      <c r="A4719">
        <v>4</v>
      </c>
      <c r="B4719">
        <v>15.8072049392</v>
      </c>
    </row>
    <row r="4720" spans="1:2">
      <c r="A4720">
        <v>3</v>
      </c>
      <c r="B4720">
        <v>4.5450721417600004</v>
      </c>
    </row>
    <row r="4721" spans="1:2">
      <c r="A4721">
        <v>1</v>
      </c>
      <c r="B4721">
        <v>3.0031718107600001</v>
      </c>
    </row>
    <row r="4722" spans="1:2">
      <c r="A4722">
        <v>1</v>
      </c>
      <c r="B4722">
        <v>4.15886259999</v>
      </c>
    </row>
    <row r="4723" spans="1:2">
      <c r="A4723">
        <v>5</v>
      </c>
      <c r="B4723">
        <v>3.4051242427399999</v>
      </c>
    </row>
    <row r="4724" spans="1:2">
      <c r="A4724">
        <v>5</v>
      </c>
      <c r="B4724">
        <v>4.8701762424200004</v>
      </c>
    </row>
    <row r="4725" spans="1:2">
      <c r="A4725">
        <v>3</v>
      </c>
      <c r="B4725">
        <v>4.1325176142300002</v>
      </c>
    </row>
    <row r="4726" spans="1:2">
      <c r="A4726">
        <v>6</v>
      </c>
      <c r="B4726">
        <v>4.6899266339799999</v>
      </c>
    </row>
    <row r="4727" spans="1:2">
      <c r="A4727">
        <v>7</v>
      </c>
      <c r="B4727">
        <v>5.2837310042199999</v>
      </c>
    </row>
    <row r="4728" spans="1:2">
      <c r="A4728">
        <v>4</v>
      </c>
      <c r="B4728">
        <v>3.3599185436000001</v>
      </c>
    </row>
    <row r="4729" spans="1:2">
      <c r="A4729">
        <v>4</v>
      </c>
      <c r="B4729">
        <v>2.3358031699100001</v>
      </c>
    </row>
    <row r="4730" spans="1:2">
      <c r="A4730">
        <v>4</v>
      </c>
      <c r="B4730">
        <v>4.4714508075000001</v>
      </c>
    </row>
    <row r="4731" spans="1:2">
      <c r="A4731">
        <v>2</v>
      </c>
      <c r="B4731">
        <v>4.6247024660499996</v>
      </c>
    </row>
    <row r="4732" spans="1:2">
      <c r="A4732">
        <v>7</v>
      </c>
      <c r="B4732">
        <v>4.2979660620300004</v>
      </c>
    </row>
    <row r="4733" spans="1:2">
      <c r="A4733">
        <v>1</v>
      </c>
      <c r="B4733">
        <v>4.0191556449499997</v>
      </c>
    </row>
    <row r="4734" spans="1:2">
      <c r="A4734">
        <v>3</v>
      </c>
      <c r="B4734">
        <v>4.9175728555399996</v>
      </c>
    </row>
    <row r="4735" spans="1:2">
      <c r="A4735">
        <v>3</v>
      </c>
      <c r="B4735">
        <v>3.5963406418399999</v>
      </c>
    </row>
    <row r="4736" spans="1:2">
      <c r="A4736">
        <v>4</v>
      </c>
      <c r="B4736">
        <v>7.3394362578200001</v>
      </c>
    </row>
    <row r="4737" spans="1:2">
      <c r="A4737">
        <v>1</v>
      </c>
      <c r="B4737">
        <v>4.00977983758</v>
      </c>
    </row>
    <row r="4738" spans="1:2">
      <c r="A4738">
        <v>1</v>
      </c>
      <c r="B4738">
        <v>5.3540804626899998</v>
      </c>
    </row>
    <row r="4739" spans="1:2">
      <c r="A4739">
        <v>5</v>
      </c>
      <c r="B4739">
        <v>1.5418373267900001</v>
      </c>
    </row>
    <row r="4740" spans="1:2">
      <c r="A4740">
        <v>4</v>
      </c>
      <c r="B4740">
        <v>3.5370758272699998</v>
      </c>
    </row>
    <row r="4741" spans="1:2">
      <c r="A4741">
        <v>7</v>
      </c>
      <c r="B4741">
        <v>3.86916105339</v>
      </c>
    </row>
    <row r="4742" spans="1:2">
      <c r="A4742">
        <v>1</v>
      </c>
      <c r="B4742">
        <v>3.4587652576300001</v>
      </c>
    </row>
    <row r="4743" spans="1:2">
      <c r="A4743">
        <v>2</v>
      </c>
      <c r="B4743">
        <v>2.6885572728399998</v>
      </c>
    </row>
    <row r="4744" spans="1:2">
      <c r="A4744">
        <v>7</v>
      </c>
      <c r="B4744">
        <v>2.94008912983</v>
      </c>
    </row>
    <row r="4745" spans="1:2">
      <c r="A4745">
        <v>5</v>
      </c>
      <c r="B4745">
        <v>5.1894747754299999</v>
      </c>
    </row>
    <row r="4746" spans="1:2">
      <c r="A4746">
        <v>5</v>
      </c>
      <c r="B4746">
        <v>2.8570783069100001</v>
      </c>
    </row>
    <row r="4747" spans="1:2">
      <c r="A4747">
        <v>2</v>
      </c>
      <c r="B4747">
        <v>4.2486156851099999</v>
      </c>
    </row>
    <row r="4748" spans="1:2">
      <c r="A4748">
        <v>4</v>
      </c>
      <c r="B4748">
        <v>2.3058364079999998</v>
      </c>
    </row>
    <row r="4749" spans="1:2">
      <c r="A4749">
        <v>3</v>
      </c>
      <c r="B4749">
        <v>2.6911094136</v>
      </c>
    </row>
    <row r="4750" spans="1:2">
      <c r="A4750">
        <v>3</v>
      </c>
      <c r="B4750">
        <v>2.5715992963800001</v>
      </c>
    </row>
    <row r="4751" spans="1:2">
      <c r="A4751">
        <v>5</v>
      </c>
      <c r="B4751">
        <v>2.60092294303</v>
      </c>
    </row>
    <row r="4752" spans="1:2">
      <c r="A4752">
        <v>1</v>
      </c>
      <c r="B4752">
        <v>1.4833093186299999</v>
      </c>
    </row>
    <row r="4753" spans="1:2">
      <c r="A4753">
        <v>4</v>
      </c>
      <c r="B4753">
        <v>2.8815229740100001</v>
      </c>
    </row>
    <row r="4754" spans="1:2">
      <c r="A4754">
        <v>2</v>
      </c>
      <c r="B4754">
        <v>3.3026201074600001</v>
      </c>
    </row>
    <row r="4755" spans="1:2">
      <c r="A4755">
        <v>3</v>
      </c>
      <c r="B4755">
        <v>3.33289939377</v>
      </c>
    </row>
    <row r="4756" spans="1:2">
      <c r="A4756">
        <v>1</v>
      </c>
      <c r="B4756">
        <v>3.8035906861100002</v>
      </c>
    </row>
    <row r="4757" spans="1:2">
      <c r="A4757">
        <v>4</v>
      </c>
      <c r="B4757">
        <v>3.4477196290799998</v>
      </c>
    </row>
    <row r="4758" spans="1:2">
      <c r="A4758">
        <v>5</v>
      </c>
      <c r="B4758">
        <v>3.7207144039100002</v>
      </c>
    </row>
    <row r="4759" spans="1:2">
      <c r="A4759">
        <v>3</v>
      </c>
      <c r="B4759">
        <v>4.6015735901300001</v>
      </c>
    </row>
    <row r="4760" spans="1:2">
      <c r="A4760">
        <v>7</v>
      </c>
      <c r="B4760">
        <v>2.79733443719</v>
      </c>
    </row>
    <row r="4761" spans="1:2">
      <c r="A4761">
        <v>3</v>
      </c>
      <c r="B4761">
        <v>3.34634741129</v>
      </c>
    </row>
    <row r="4762" spans="1:2">
      <c r="A4762">
        <v>3</v>
      </c>
      <c r="B4762">
        <v>3.0775321718500002</v>
      </c>
    </row>
    <row r="4763" spans="1:2">
      <c r="A4763">
        <v>6</v>
      </c>
      <c r="B4763">
        <v>2.8968591897499998</v>
      </c>
    </row>
    <row r="4764" spans="1:2">
      <c r="A4764">
        <v>1</v>
      </c>
      <c r="B4764">
        <v>3.7945591683400002</v>
      </c>
    </row>
    <row r="4765" spans="1:2">
      <c r="A4765">
        <v>4</v>
      </c>
      <c r="B4765">
        <v>4.6556458891699997</v>
      </c>
    </row>
    <row r="4766" spans="1:2">
      <c r="A4766">
        <v>6</v>
      </c>
      <c r="B4766">
        <v>3.5676663532999999</v>
      </c>
    </row>
    <row r="4767" spans="1:2">
      <c r="A4767">
        <v>4</v>
      </c>
      <c r="B4767">
        <v>3.0986924060300001</v>
      </c>
    </row>
    <row r="4768" spans="1:2">
      <c r="A4768">
        <v>6</v>
      </c>
      <c r="B4768">
        <v>2.0621998449199999</v>
      </c>
    </row>
    <row r="4769" spans="1:2">
      <c r="A4769">
        <v>3</v>
      </c>
      <c r="B4769">
        <v>5.3857127170199997</v>
      </c>
    </row>
    <row r="4770" spans="1:2">
      <c r="A4770">
        <v>5</v>
      </c>
      <c r="B4770">
        <v>2.5944408606199998</v>
      </c>
    </row>
    <row r="4771" spans="1:2">
      <c r="A4771">
        <v>5</v>
      </c>
      <c r="B4771">
        <v>2.5377372330000001</v>
      </c>
    </row>
    <row r="4772" spans="1:2">
      <c r="A4772">
        <v>3</v>
      </c>
      <c r="B4772">
        <v>3.3767680333699999</v>
      </c>
    </row>
    <row r="4773" spans="1:2">
      <c r="A4773">
        <v>2</v>
      </c>
      <c r="B4773">
        <v>5.62715070464</v>
      </c>
    </row>
    <row r="4774" spans="1:2">
      <c r="A4774">
        <v>1</v>
      </c>
      <c r="B4774">
        <v>3.4699149455999998</v>
      </c>
    </row>
    <row r="4775" spans="1:2">
      <c r="A4775">
        <v>2</v>
      </c>
      <c r="B4775">
        <v>9.2862546781400006</v>
      </c>
    </row>
    <row r="4776" spans="1:2">
      <c r="A4776">
        <v>5</v>
      </c>
      <c r="B4776">
        <v>1.9402040790999999</v>
      </c>
    </row>
    <row r="4777" spans="1:2">
      <c r="A4777">
        <v>2</v>
      </c>
      <c r="B4777">
        <v>1.4990309128899999</v>
      </c>
    </row>
    <row r="4778" spans="1:2">
      <c r="A4778">
        <v>4</v>
      </c>
      <c r="B4778">
        <v>2.5806090466999998</v>
      </c>
    </row>
    <row r="4779" spans="1:2">
      <c r="A4779">
        <v>1</v>
      </c>
      <c r="B4779">
        <v>5.0945892239099999</v>
      </c>
    </row>
    <row r="4780" spans="1:2">
      <c r="A4780">
        <v>3</v>
      </c>
      <c r="B4780">
        <v>3.3320180695600001</v>
      </c>
    </row>
    <row r="4781" spans="1:2">
      <c r="A4781">
        <v>3</v>
      </c>
      <c r="B4781">
        <v>2.3585114960600002</v>
      </c>
    </row>
    <row r="4782" spans="1:2">
      <c r="A4782">
        <v>2</v>
      </c>
      <c r="B4782">
        <v>3.3797499484800002</v>
      </c>
    </row>
    <row r="4783" spans="1:2">
      <c r="A4783">
        <v>3</v>
      </c>
      <c r="B4783">
        <v>2.1753976351099999</v>
      </c>
    </row>
    <row r="4784" spans="1:2">
      <c r="A4784">
        <v>6</v>
      </c>
      <c r="B4784">
        <v>1.86560982013</v>
      </c>
    </row>
    <row r="4785" spans="1:2">
      <c r="A4785">
        <v>8</v>
      </c>
      <c r="B4785">
        <v>1.0872083914199999</v>
      </c>
    </row>
    <row r="4786" spans="1:2">
      <c r="A4786">
        <v>4</v>
      </c>
      <c r="B4786">
        <v>2.1360009832200002</v>
      </c>
    </row>
    <row r="4787" spans="1:2">
      <c r="A4787">
        <v>6</v>
      </c>
      <c r="B4787">
        <v>3.0870723637899999</v>
      </c>
    </row>
    <row r="4788" spans="1:2">
      <c r="A4788">
        <v>2</v>
      </c>
      <c r="B4788">
        <v>7.2389269131000002</v>
      </c>
    </row>
    <row r="4789" spans="1:2">
      <c r="A4789">
        <v>5</v>
      </c>
      <c r="B4789">
        <v>3.4072206662400002</v>
      </c>
    </row>
    <row r="4790" spans="1:2">
      <c r="A4790">
        <v>4</v>
      </c>
      <c r="B4790">
        <v>2.91304518937</v>
      </c>
    </row>
    <row r="4791" spans="1:2">
      <c r="A4791">
        <v>4</v>
      </c>
      <c r="B4791">
        <v>3.7243628979799999</v>
      </c>
    </row>
    <row r="4792" spans="1:2">
      <c r="A4792">
        <v>3</v>
      </c>
      <c r="B4792">
        <v>2.2964472321199998</v>
      </c>
    </row>
    <row r="4793" spans="1:2">
      <c r="A4793">
        <v>4</v>
      </c>
      <c r="B4793">
        <v>1.49610220607</v>
      </c>
    </row>
    <row r="4794" spans="1:2">
      <c r="A4794">
        <v>5</v>
      </c>
      <c r="B4794">
        <v>3.5680245196000002</v>
      </c>
    </row>
    <row r="4795" spans="1:2">
      <c r="A4795">
        <v>6</v>
      </c>
      <c r="B4795">
        <v>2.5420377242500001</v>
      </c>
    </row>
    <row r="4796" spans="1:2">
      <c r="A4796">
        <v>5</v>
      </c>
      <c r="B4796">
        <v>2.3168795774299999</v>
      </c>
    </row>
    <row r="4797" spans="1:2">
      <c r="A4797">
        <v>4</v>
      </c>
      <c r="B4797">
        <v>4.3956022162100004</v>
      </c>
    </row>
    <row r="4798" spans="1:2">
      <c r="A4798">
        <v>6</v>
      </c>
      <c r="B4798">
        <v>2.30509914256</v>
      </c>
    </row>
    <row r="4799" spans="1:2">
      <c r="A4799">
        <v>5</v>
      </c>
      <c r="B4799">
        <v>4.3927152743700004</v>
      </c>
    </row>
    <row r="4800" spans="1:2">
      <c r="A4800">
        <v>3</v>
      </c>
      <c r="B4800">
        <v>9.98518238656</v>
      </c>
    </row>
    <row r="4801" spans="1:2">
      <c r="A4801">
        <v>6</v>
      </c>
      <c r="B4801">
        <v>3.3694147482900001</v>
      </c>
    </row>
    <row r="4802" spans="1:2">
      <c r="A4802">
        <v>5</v>
      </c>
      <c r="B4802">
        <v>2.2319820479999999</v>
      </c>
    </row>
    <row r="4803" spans="1:2">
      <c r="A4803">
        <v>5</v>
      </c>
      <c r="B4803">
        <v>2.30262562376</v>
      </c>
    </row>
    <row r="4804" spans="1:2">
      <c r="A4804">
        <v>4</v>
      </c>
      <c r="B4804">
        <v>3.5578783873600002</v>
      </c>
    </row>
    <row r="4805" spans="1:2">
      <c r="A4805">
        <v>4</v>
      </c>
      <c r="B4805">
        <v>2.1716145767300001</v>
      </c>
    </row>
    <row r="4806" spans="1:2">
      <c r="A4806">
        <v>6</v>
      </c>
      <c r="B4806">
        <v>4.6205008919199999</v>
      </c>
    </row>
    <row r="4807" spans="1:2">
      <c r="A4807">
        <v>6</v>
      </c>
      <c r="B4807">
        <v>6.3587539908600004</v>
      </c>
    </row>
    <row r="4808" spans="1:2">
      <c r="A4808">
        <v>4</v>
      </c>
      <c r="B4808">
        <v>3.9566145647300002</v>
      </c>
    </row>
    <row r="4809" spans="1:2">
      <c r="A4809">
        <v>6</v>
      </c>
      <c r="B4809">
        <v>3.8009973203</v>
      </c>
    </row>
    <row r="4810" spans="1:2">
      <c r="A4810">
        <v>3</v>
      </c>
      <c r="B4810">
        <v>4.7570698848299999</v>
      </c>
    </row>
    <row r="4811" spans="1:2">
      <c r="A4811">
        <v>3</v>
      </c>
      <c r="B4811">
        <v>5.0176818981800002</v>
      </c>
    </row>
    <row r="4812" spans="1:2">
      <c r="A4812">
        <v>2</v>
      </c>
      <c r="B4812">
        <v>5.5215429448100002</v>
      </c>
    </row>
    <row r="4813" spans="1:2">
      <c r="A4813">
        <v>3</v>
      </c>
      <c r="B4813">
        <v>2.5483815251999999</v>
      </c>
    </row>
    <row r="4814" spans="1:2">
      <c r="A4814">
        <v>2</v>
      </c>
      <c r="B4814">
        <v>1.8597025918100001</v>
      </c>
    </row>
    <row r="4815" spans="1:2">
      <c r="A4815">
        <v>2</v>
      </c>
      <c r="B4815">
        <v>3.63563706986</v>
      </c>
    </row>
    <row r="4816" spans="1:2">
      <c r="A4816">
        <v>4</v>
      </c>
      <c r="B4816">
        <v>1.38296215315</v>
      </c>
    </row>
    <row r="4817" spans="1:2">
      <c r="A4817">
        <v>5</v>
      </c>
      <c r="B4817">
        <v>4.1976464892900003</v>
      </c>
    </row>
    <row r="4818" spans="1:2">
      <c r="A4818">
        <v>3</v>
      </c>
      <c r="B4818">
        <v>2.42139396417</v>
      </c>
    </row>
    <row r="4819" spans="1:2">
      <c r="A4819">
        <v>4</v>
      </c>
      <c r="B4819">
        <v>3.0126186723399999</v>
      </c>
    </row>
    <row r="4820" spans="1:2">
      <c r="A4820">
        <v>6</v>
      </c>
      <c r="B4820">
        <v>1.8178275478199999</v>
      </c>
    </row>
    <row r="4821" spans="1:2">
      <c r="A4821">
        <v>3</v>
      </c>
      <c r="B4821">
        <v>3.1704943461699999</v>
      </c>
    </row>
    <row r="4822" spans="1:2">
      <c r="A4822">
        <v>1</v>
      </c>
      <c r="B4822">
        <v>5.8762600663100004</v>
      </c>
    </row>
    <row r="4823" spans="1:2">
      <c r="A4823">
        <v>5</v>
      </c>
      <c r="B4823">
        <v>2.24268549059</v>
      </c>
    </row>
    <row r="4824" spans="1:2">
      <c r="A4824">
        <v>3</v>
      </c>
      <c r="B4824">
        <v>2.32390359016</v>
      </c>
    </row>
    <row r="4825" spans="1:2">
      <c r="A4825">
        <v>3</v>
      </c>
      <c r="B4825">
        <v>3.8084371155099999</v>
      </c>
    </row>
    <row r="4826" spans="1:2">
      <c r="A4826">
        <v>3</v>
      </c>
      <c r="B4826">
        <v>2.9654045047099999</v>
      </c>
    </row>
    <row r="4827" spans="1:2">
      <c r="A4827">
        <v>3</v>
      </c>
      <c r="B4827">
        <v>2.7976984900500002</v>
      </c>
    </row>
    <row r="4828" spans="1:2">
      <c r="A4828">
        <v>7</v>
      </c>
      <c r="B4828">
        <v>3.6606268156000001</v>
      </c>
    </row>
    <row r="4829" spans="1:2">
      <c r="A4829">
        <v>3</v>
      </c>
      <c r="B4829">
        <v>3.69271790167</v>
      </c>
    </row>
    <row r="4830" spans="1:2">
      <c r="A4830">
        <v>5</v>
      </c>
      <c r="B4830">
        <v>2.91369087111</v>
      </c>
    </row>
    <row r="4831" spans="1:2">
      <c r="A4831">
        <v>6</v>
      </c>
      <c r="B4831">
        <v>5.2732206062699998</v>
      </c>
    </row>
    <row r="4832" spans="1:2">
      <c r="A4832">
        <v>4</v>
      </c>
      <c r="B4832">
        <v>2.8934055458399999</v>
      </c>
    </row>
    <row r="4833" spans="1:2">
      <c r="A4833">
        <v>2</v>
      </c>
      <c r="B4833">
        <v>5.3887314653400002</v>
      </c>
    </row>
    <row r="4834" spans="1:2">
      <c r="A4834">
        <v>5</v>
      </c>
      <c r="B4834">
        <v>2.4849474197700001</v>
      </c>
    </row>
    <row r="4835" spans="1:2">
      <c r="A4835">
        <v>3</v>
      </c>
      <c r="B4835">
        <v>4.8150699977300002</v>
      </c>
    </row>
    <row r="4836" spans="1:2">
      <c r="A4836">
        <v>6</v>
      </c>
      <c r="B4836">
        <v>3.3043971921700002</v>
      </c>
    </row>
    <row r="4837" spans="1:2">
      <c r="A4837">
        <v>4</v>
      </c>
      <c r="B4837">
        <v>2.1988685806100001</v>
      </c>
    </row>
    <row r="4838" spans="1:2">
      <c r="A4838">
        <v>4</v>
      </c>
      <c r="B4838">
        <v>3.5256125465000001</v>
      </c>
    </row>
    <row r="4839" spans="1:2">
      <c r="A4839">
        <v>5</v>
      </c>
      <c r="B4839">
        <v>0.87297442518099999</v>
      </c>
    </row>
    <row r="4840" spans="1:2">
      <c r="A4840">
        <v>5</v>
      </c>
      <c r="B4840">
        <v>2.1452054570799999</v>
      </c>
    </row>
    <row r="4841" spans="1:2">
      <c r="A4841">
        <v>4</v>
      </c>
      <c r="B4841">
        <v>4.9807677253699998</v>
      </c>
    </row>
    <row r="4842" spans="1:2">
      <c r="A4842">
        <v>5</v>
      </c>
      <c r="B4842">
        <v>3.39303835147</v>
      </c>
    </row>
    <row r="4843" spans="1:2">
      <c r="A4843">
        <v>4</v>
      </c>
      <c r="B4843">
        <v>5.1223716204400001</v>
      </c>
    </row>
    <row r="4844" spans="1:2">
      <c r="A4844">
        <v>4</v>
      </c>
      <c r="B4844">
        <v>2.5544158259</v>
      </c>
    </row>
    <row r="4845" spans="1:2">
      <c r="A4845">
        <v>3</v>
      </c>
      <c r="B4845">
        <v>5.9697869961099999</v>
      </c>
    </row>
    <row r="4846" spans="1:2">
      <c r="A4846">
        <v>4</v>
      </c>
      <c r="B4846">
        <v>3.93246409208</v>
      </c>
    </row>
    <row r="4847" spans="1:2">
      <c r="A4847">
        <v>6</v>
      </c>
      <c r="B4847">
        <v>3.33876817798</v>
      </c>
    </row>
    <row r="4848" spans="1:2">
      <c r="A4848">
        <v>4</v>
      </c>
      <c r="B4848">
        <v>2.7692271750500002</v>
      </c>
    </row>
    <row r="4849" spans="1:2">
      <c r="A4849">
        <v>4</v>
      </c>
      <c r="B4849">
        <v>3.6453335031699998</v>
      </c>
    </row>
    <row r="4850" spans="1:2">
      <c r="A4850">
        <v>6</v>
      </c>
      <c r="B4850">
        <v>1.3964973161100001</v>
      </c>
    </row>
    <row r="4851" spans="1:2">
      <c r="A4851">
        <v>4</v>
      </c>
      <c r="B4851">
        <v>3.1761425074399998</v>
      </c>
    </row>
    <row r="4852" spans="1:2">
      <c r="A4852">
        <v>4</v>
      </c>
      <c r="B4852">
        <v>1.86752488873</v>
      </c>
    </row>
    <row r="4853" spans="1:2">
      <c r="A4853">
        <v>5</v>
      </c>
      <c r="B4853">
        <v>4.8911909278300003</v>
      </c>
    </row>
    <row r="4854" spans="1:2">
      <c r="A4854">
        <v>4</v>
      </c>
      <c r="B4854">
        <v>2.7806097002699999</v>
      </c>
    </row>
    <row r="4855" spans="1:2">
      <c r="A4855">
        <v>1</v>
      </c>
      <c r="B4855">
        <v>4.7994736426099998</v>
      </c>
    </row>
    <row r="4856" spans="1:2">
      <c r="A4856">
        <v>5</v>
      </c>
      <c r="B4856">
        <v>1.5634388695000001</v>
      </c>
    </row>
    <row r="4857" spans="1:2">
      <c r="A4857">
        <v>5</v>
      </c>
      <c r="B4857">
        <v>4.49893112107</v>
      </c>
    </row>
    <row r="4858" spans="1:2">
      <c r="A4858">
        <v>3</v>
      </c>
      <c r="B4858">
        <v>1.86148461871</v>
      </c>
    </row>
    <row r="4859" spans="1:2">
      <c r="A4859">
        <v>2</v>
      </c>
      <c r="B4859">
        <v>1.68366263401</v>
      </c>
    </row>
    <row r="4860" spans="1:2">
      <c r="A4860">
        <v>2</v>
      </c>
      <c r="B4860">
        <v>3.18608592509</v>
      </c>
    </row>
    <row r="4861" spans="1:2">
      <c r="A4861">
        <v>4</v>
      </c>
      <c r="B4861">
        <v>5.1915576646300003</v>
      </c>
    </row>
    <row r="4862" spans="1:2">
      <c r="A4862">
        <v>5</v>
      </c>
      <c r="B4862">
        <v>3.1364451009100001</v>
      </c>
    </row>
    <row r="4863" spans="1:2">
      <c r="A4863">
        <v>3</v>
      </c>
      <c r="B4863">
        <v>3.98512635164</v>
      </c>
    </row>
    <row r="4864" spans="1:2">
      <c r="A4864">
        <v>3</v>
      </c>
      <c r="B4864">
        <v>6.1728390971599998</v>
      </c>
    </row>
    <row r="4865" spans="1:2">
      <c r="A4865">
        <v>1</v>
      </c>
      <c r="B4865">
        <v>2.8247258799299999</v>
      </c>
    </row>
    <row r="4866" spans="1:2">
      <c r="A4866">
        <v>3</v>
      </c>
      <c r="B4866">
        <v>4.3477999024100003</v>
      </c>
    </row>
    <row r="4867" spans="1:2">
      <c r="A4867">
        <v>4</v>
      </c>
      <c r="B4867">
        <v>3.3863715435400001</v>
      </c>
    </row>
    <row r="4868" spans="1:2">
      <c r="A4868">
        <v>4</v>
      </c>
      <c r="B4868">
        <v>4.0131967181599997</v>
      </c>
    </row>
    <row r="4869" spans="1:2">
      <c r="A4869">
        <v>7</v>
      </c>
      <c r="B4869">
        <v>3.1200146232999999</v>
      </c>
    </row>
    <row r="4870" spans="1:2">
      <c r="A4870">
        <v>1</v>
      </c>
      <c r="B4870">
        <v>4.5117407913400003</v>
      </c>
    </row>
    <row r="4871" spans="1:2">
      <c r="A4871">
        <v>2</v>
      </c>
      <c r="B4871">
        <v>4.7560839032200004</v>
      </c>
    </row>
    <row r="4872" spans="1:2">
      <c r="A4872">
        <v>7</v>
      </c>
      <c r="B4872">
        <v>6.4688467109700003</v>
      </c>
    </row>
    <row r="4873" spans="1:2">
      <c r="A4873">
        <v>0</v>
      </c>
      <c r="B4873">
        <v>5.5200243692199997</v>
      </c>
    </row>
    <row r="4874" spans="1:2">
      <c r="A4874">
        <v>2</v>
      </c>
      <c r="B4874">
        <v>10.464708848600001</v>
      </c>
    </row>
    <row r="4875" spans="1:2">
      <c r="A4875">
        <v>5</v>
      </c>
      <c r="B4875">
        <v>4.0768821205599997</v>
      </c>
    </row>
    <row r="4876" spans="1:2">
      <c r="A4876">
        <v>1</v>
      </c>
      <c r="B4876">
        <v>2.23136570025</v>
      </c>
    </row>
    <row r="4877" spans="1:2">
      <c r="A4877">
        <v>3</v>
      </c>
      <c r="B4877">
        <v>3.6638177733499999</v>
      </c>
    </row>
    <row r="4878" spans="1:2">
      <c r="A4878">
        <v>1</v>
      </c>
      <c r="B4878">
        <v>3.35432119708</v>
      </c>
    </row>
    <row r="4879" spans="1:2">
      <c r="A4879">
        <v>2</v>
      </c>
      <c r="B4879">
        <v>4.7234612914699996</v>
      </c>
    </row>
    <row r="4880" spans="1:2">
      <c r="A4880">
        <v>3</v>
      </c>
      <c r="B4880">
        <v>5.2855229764500002</v>
      </c>
    </row>
    <row r="4881" spans="1:2">
      <c r="A4881">
        <v>6</v>
      </c>
      <c r="B4881">
        <v>1.89489326621</v>
      </c>
    </row>
    <row r="4882" spans="1:2">
      <c r="A4882">
        <v>3</v>
      </c>
      <c r="B4882">
        <v>3.1597043547600001</v>
      </c>
    </row>
    <row r="4883" spans="1:2">
      <c r="A4883">
        <v>6</v>
      </c>
      <c r="B4883">
        <v>4.6289169322000001</v>
      </c>
    </row>
    <row r="4884" spans="1:2">
      <c r="A4884">
        <v>5</v>
      </c>
      <c r="B4884">
        <v>3.7478219465199998</v>
      </c>
    </row>
    <row r="4885" spans="1:2">
      <c r="A4885">
        <v>2</v>
      </c>
      <c r="B4885">
        <v>4.4273392645499996</v>
      </c>
    </row>
    <row r="4886" spans="1:2">
      <c r="A4886">
        <v>4</v>
      </c>
      <c r="B4886">
        <v>2.7446939446199998</v>
      </c>
    </row>
    <row r="4887" spans="1:2">
      <c r="A4887">
        <v>3</v>
      </c>
      <c r="B4887">
        <v>3.0084710835799999</v>
      </c>
    </row>
    <row r="4888" spans="1:2">
      <c r="A4888">
        <v>4</v>
      </c>
      <c r="B4888">
        <v>2.4101853627100001</v>
      </c>
    </row>
    <row r="4889" spans="1:2">
      <c r="A4889">
        <v>5</v>
      </c>
      <c r="B4889">
        <v>3.0222892421599998</v>
      </c>
    </row>
    <row r="4890" spans="1:2">
      <c r="A4890">
        <v>4</v>
      </c>
      <c r="B4890">
        <v>1.7836515131199999</v>
      </c>
    </row>
    <row r="4891" spans="1:2">
      <c r="A4891">
        <v>5</v>
      </c>
      <c r="B4891">
        <v>1.1490847191</v>
      </c>
    </row>
    <row r="4892" spans="1:2">
      <c r="A4892">
        <v>2</v>
      </c>
      <c r="B4892">
        <v>3.2446830721</v>
      </c>
    </row>
    <row r="4893" spans="1:2">
      <c r="A4893">
        <v>6</v>
      </c>
      <c r="B4893">
        <v>3.50654002939</v>
      </c>
    </row>
    <row r="4894" spans="1:2">
      <c r="A4894">
        <v>4</v>
      </c>
      <c r="B4894">
        <v>2.75474417017</v>
      </c>
    </row>
    <row r="4895" spans="1:2">
      <c r="A4895">
        <v>6</v>
      </c>
      <c r="B4895">
        <v>4.1239644232600003</v>
      </c>
    </row>
    <row r="4896" spans="1:2">
      <c r="A4896">
        <v>6</v>
      </c>
      <c r="B4896">
        <v>4.3456079568100003</v>
      </c>
    </row>
    <row r="4897" spans="1:2">
      <c r="A4897">
        <v>4</v>
      </c>
      <c r="B4897">
        <v>2.06482061062</v>
      </c>
    </row>
    <row r="4898" spans="1:2">
      <c r="A4898">
        <v>3</v>
      </c>
      <c r="B4898">
        <v>2.4476970956300002</v>
      </c>
    </row>
    <row r="4899" spans="1:2">
      <c r="A4899">
        <v>3</v>
      </c>
      <c r="B4899">
        <v>3.7851841222</v>
      </c>
    </row>
    <row r="4900" spans="1:2">
      <c r="A4900">
        <v>2</v>
      </c>
      <c r="B4900">
        <v>4.04528510946</v>
      </c>
    </row>
    <row r="4901" spans="1:2">
      <c r="A4901">
        <v>8</v>
      </c>
      <c r="B4901">
        <v>0.969071981202</v>
      </c>
    </row>
    <row r="4902" spans="1:2">
      <c r="A4902">
        <v>2</v>
      </c>
      <c r="B4902">
        <v>3.2659330548100001</v>
      </c>
    </row>
    <row r="4903" spans="1:2">
      <c r="A4903">
        <v>2</v>
      </c>
      <c r="B4903">
        <v>3.0871144352000002</v>
      </c>
    </row>
    <row r="4904" spans="1:2">
      <c r="A4904">
        <v>5</v>
      </c>
      <c r="B4904">
        <v>7.2323275665700004</v>
      </c>
    </row>
    <row r="4905" spans="1:2">
      <c r="A4905">
        <v>4</v>
      </c>
      <c r="B4905">
        <v>1.7351338894199999</v>
      </c>
    </row>
    <row r="4906" spans="1:2">
      <c r="A4906">
        <v>4</v>
      </c>
      <c r="B4906">
        <v>3.92071036897</v>
      </c>
    </row>
    <row r="4907" spans="1:2">
      <c r="A4907">
        <v>3</v>
      </c>
      <c r="B4907">
        <v>1.46195691684</v>
      </c>
    </row>
    <row r="4908" spans="1:2">
      <c r="A4908">
        <v>2</v>
      </c>
      <c r="B4908">
        <v>3.8604028243699999</v>
      </c>
    </row>
    <row r="4909" spans="1:2">
      <c r="A4909">
        <v>4</v>
      </c>
      <c r="B4909">
        <v>3.1824811758</v>
      </c>
    </row>
    <row r="4910" spans="1:2">
      <c r="A4910">
        <v>5</v>
      </c>
      <c r="B4910">
        <v>4.3291354736300001</v>
      </c>
    </row>
    <row r="4911" spans="1:2">
      <c r="A4911">
        <v>4</v>
      </c>
      <c r="B4911">
        <v>5.5024920751300002</v>
      </c>
    </row>
    <row r="4912" spans="1:2">
      <c r="A4912">
        <v>5</v>
      </c>
      <c r="B4912">
        <v>3.9783044142100001</v>
      </c>
    </row>
    <row r="4913" spans="1:2">
      <c r="A4913">
        <v>5</v>
      </c>
      <c r="B4913">
        <v>4.66117811178</v>
      </c>
    </row>
    <row r="4914" spans="1:2">
      <c r="A4914">
        <v>5</v>
      </c>
      <c r="B4914">
        <v>3.6046428984299999</v>
      </c>
    </row>
    <row r="4915" spans="1:2">
      <c r="A4915">
        <v>3</v>
      </c>
      <c r="B4915">
        <v>2.2828212784800002</v>
      </c>
    </row>
    <row r="4916" spans="1:2">
      <c r="A4916">
        <v>4</v>
      </c>
      <c r="B4916">
        <v>4.8006140877099996</v>
      </c>
    </row>
    <row r="4917" spans="1:2">
      <c r="A4917">
        <v>2</v>
      </c>
      <c r="B4917">
        <v>6.7019572640199998</v>
      </c>
    </row>
    <row r="4918" spans="1:2">
      <c r="A4918">
        <v>7</v>
      </c>
      <c r="B4918">
        <v>2.43829194437</v>
      </c>
    </row>
    <row r="4919" spans="1:2">
      <c r="A4919">
        <v>1</v>
      </c>
      <c r="B4919">
        <v>3.0586764366399999</v>
      </c>
    </row>
    <row r="4920" spans="1:2">
      <c r="A4920">
        <v>7</v>
      </c>
      <c r="B4920">
        <v>4.1924657225199997</v>
      </c>
    </row>
    <row r="4921" spans="1:2">
      <c r="A4921">
        <v>4</v>
      </c>
      <c r="B4921">
        <v>7.8849967222500004</v>
      </c>
    </row>
    <row r="4922" spans="1:2">
      <c r="A4922">
        <v>3</v>
      </c>
      <c r="B4922">
        <v>4.0071681129499996</v>
      </c>
    </row>
    <row r="4923" spans="1:2">
      <c r="A4923">
        <v>3</v>
      </c>
      <c r="B4923">
        <v>3.9682676346400001</v>
      </c>
    </row>
    <row r="4924" spans="1:2">
      <c r="A4924">
        <v>5</v>
      </c>
      <c r="B4924">
        <v>2.8883831844099999</v>
      </c>
    </row>
    <row r="4925" spans="1:2">
      <c r="A4925">
        <v>3</v>
      </c>
      <c r="B4925">
        <v>2.1641172985399999</v>
      </c>
    </row>
    <row r="4926" spans="1:2">
      <c r="A4926">
        <v>0</v>
      </c>
      <c r="B4926">
        <v>4.75325958056</v>
      </c>
    </row>
    <row r="4927" spans="1:2">
      <c r="A4927">
        <v>5</v>
      </c>
      <c r="B4927">
        <v>1.3165629451700001</v>
      </c>
    </row>
    <row r="4928" spans="1:2">
      <c r="A4928">
        <v>2</v>
      </c>
      <c r="B4928">
        <v>4.6585934711199997</v>
      </c>
    </row>
    <row r="4929" spans="1:2">
      <c r="A4929">
        <v>5</v>
      </c>
      <c r="B4929">
        <v>4.5422411780900003</v>
      </c>
    </row>
    <row r="4930" spans="1:2">
      <c r="A4930">
        <v>1</v>
      </c>
      <c r="B4930">
        <v>4.3177450415700003</v>
      </c>
    </row>
    <row r="4931" spans="1:2">
      <c r="A4931">
        <v>1</v>
      </c>
      <c r="B4931">
        <v>4.86443345101</v>
      </c>
    </row>
    <row r="4932" spans="1:2">
      <c r="A4932">
        <v>7</v>
      </c>
      <c r="B4932">
        <v>2.8009095777900002</v>
      </c>
    </row>
    <row r="4933" spans="1:2">
      <c r="A4933">
        <v>4</v>
      </c>
      <c r="B4933">
        <v>2.3026835323700001</v>
      </c>
    </row>
    <row r="4934" spans="1:2">
      <c r="A4934">
        <v>2</v>
      </c>
      <c r="B4934">
        <v>4.6306252100999998</v>
      </c>
    </row>
    <row r="4935" spans="1:2">
      <c r="A4935">
        <v>5</v>
      </c>
      <c r="B4935">
        <v>4.7751924090799998</v>
      </c>
    </row>
    <row r="4936" spans="1:2">
      <c r="A4936">
        <v>5</v>
      </c>
      <c r="B4936">
        <v>3.1011041988599999</v>
      </c>
    </row>
    <row r="4937" spans="1:2">
      <c r="A4937">
        <v>6</v>
      </c>
      <c r="B4937">
        <v>2.9639727436099998</v>
      </c>
    </row>
    <row r="4938" spans="1:2">
      <c r="A4938">
        <v>6</v>
      </c>
      <c r="B4938">
        <v>3.6696718807000002</v>
      </c>
    </row>
    <row r="4939" spans="1:2">
      <c r="A4939">
        <v>4</v>
      </c>
      <c r="B4939">
        <v>3.5357700148500002</v>
      </c>
    </row>
    <row r="4940" spans="1:2">
      <c r="A4940">
        <v>3</v>
      </c>
      <c r="B4940">
        <v>1.0822099940200001</v>
      </c>
    </row>
    <row r="4941" spans="1:2">
      <c r="A4941">
        <v>4</v>
      </c>
      <c r="B4941">
        <v>1.8925809662899999</v>
      </c>
    </row>
    <row r="4942" spans="1:2">
      <c r="A4942">
        <v>3</v>
      </c>
      <c r="B4942">
        <v>3.1180940933299999</v>
      </c>
    </row>
    <row r="4943" spans="1:2">
      <c r="A4943">
        <v>1</v>
      </c>
      <c r="B4943">
        <v>5.7740913150199997</v>
      </c>
    </row>
    <row r="4944" spans="1:2">
      <c r="A4944">
        <v>5</v>
      </c>
      <c r="B4944">
        <v>4.2079054346799998</v>
      </c>
    </row>
    <row r="4945" spans="1:2">
      <c r="A4945">
        <v>5</v>
      </c>
      <c r="B4945">
        <v>3.9805175609100001</v>
      </c>
    </row>
    <row r="4946" spans="1:2">
      <c r="A4946">
        <v>4</v>
      </c>
      <c r="B4946">
        <v>4.5672369554900003</v>
      </c>
    </row>
    <row r="4947" spans="1:2">
      <c r="A4947">
        <v>3</v>
      </c>
      <c r="B4947">
        <v>3.3617397387399999</v>
      </c>
    </row>
    <row r="4948" spans="1:2">
      <c r="A4948">
        <v>4</v>
      </c>
      <c r="B4948">
        <v>3.3263056226500001</v>
      </c>
    </row>
    <row r="4949" spans="1:2">
      <c r="A4949">
        <v>5</v>
      </c>
      <c r="B4949">
        <v>2.8495447226100001</v>
      </c>
    </row>
    <row r="4950" spans="1:2">
      <c r="A4950">
        <v>4</v>
      </c>
      <c r="B4950">
        <v>4.1565432524599997</v>
      </c>
    </row>
    <row r="4951" spans="1:2">
      <c r="A4951">
        <v>3</v>
      </c>
      <c r="B4951">
        <v>3.8419882795600002</v>
      </c>
    </row>
    <row r="4952" spans="1:2">
      <c r="A4952">
        <v>3</v>
      </c>
      <c r="B4952">
        <v>4.8752920258600003</v>
      </c>
    </row>
    <row r="4953" spans="1:2">
      <c r="A4953">
        <v>3</v>
      </c>
      <c r="B4953">
        <v>2.8631228789400001</v>
      </c>
    </row>
    <row r="4954" spans="1:2">
      <c r="A4954">
        <v>6</v>
      </c>
      <c r="B4954">
        <v>2.5301779615900002</v>
      </c>
    </row>
    <row r="4955" spans="1:2">
      <c r="A4955">
        <v>4</v>
      </c>
      <c r="B4955">
        <v>3.61338562138</v>
      </c>
    </row>
    <row r="4956" spans="1:2">
      <c r="A4956">
        <v>3</v>
      </c>
      <c r="B4956">
        <v>4.55210517152</v>
      </c>
    </row>
    <row r="4957" spans="1:2">
      <c r="A4957">
        <v>4</v>
      </c>
      <c r="B4957">
        <v>4.3976360449099996</v>
      </c>
    </row>
    <row r="4958" spans="1:2">
      <c r="A4958">
        <v>2</v>
      </c>
      <c r="B4958">
        <v>2.3217098095800002</v>
      </c>
    </row>
    <row r="4959" spans="1:2">
      <c r="A4959">
        <v>4</v>
      </c>
      <c r="B4959">
        <v>2.8294941531400002</v>
      </c>
    </row>
    <row r="4960" spans="1:2">
      <c r="A4960">
        <v>5</v>
      </c>
      <c r="B4960">
        <v>3.5282039951900002</v>
      </c>
    </row>
    <row r="4961" spans="1:2">
      <c r="A4961">
        <v>2</v>
      </c>
      <c r="B4961">
        <v>4.3346576286999996</v>
      </c>
    </row>
    <row r="4962" spans="1:2">
      <c r="A4962">
        <v>5</v>
      </c>
      <c r="B4962">
        <v>4.2342684773899997</v>
      </c>
    </row>
    <row r="4963" spans="1:2">
      <c r="A4963">
        <v>6</v>
      </c>
      <c r="B4963">
        <v>2.2441015637600001</v>
      </c>
    </row>
    <row r="4964" spans="1:2">
      <c r="A4964">
        <v>2</v>
      </c>
      <c r="B4964">
        <v>4.1009435452999998</v>
      </c>
    </row>
    <row r="4965" spans="1:2">
      <c r="A4965">
        <v>4</v>
      </c>
      <c r="B4965">
        <v>4.3271821905700003</v>
      </c>
    </row>
    <row r="4966" spans="1:2">
      <c r="A4966">
        <v>2</v>
      </c>
      <c r="B4966">
        <v>4.4082433443799998</v>
      </c>
    </row>
    <row r="4967" spans="1:2">
      <c r="A4967">
        <v>7</v>
      </c>
      <c r="B4967">
        <v>3.7562618839700002</v>
      </c>
    </row>
    <row r="4968" spans="1:2">
      <c r="A4968">
        <v>4</v>
      </c>
      <c r="B4968">
        <v>3.4690540106399999</v>
      </c>
    </row>
    <row r="4969" spans="1:2">
      <c r="A4969">
        <v>4</v>
      </c>
      <c r="B4969">
        <v>5.0191068088200002</v>
      </c>
    </row>
    <row r="4970" spans="1:2">
      <c r="A4970">
        <v>3</v>
      </c>
      <c r="B4970">
        <v>3.2441689117600001</v>
      </c>
    </row>
    <row r="4971" spans="1:2">
      <c r="A4971">
        <v>4</v>
      </c>
      <c r="B4971">
        <v>2.0631421257799998</v>
      </c>
    </row>
    <row r="4972" spans="1:2">
      <c r="A4972">
        <v>3</v>
      </c>
      <c r="B4972">
        <v>2.2559173385500002</v>
      </c>
    </row>
    <row r="4973" spans="1:2">
      <c r="A4973">
        <v>0</v>
      </c>
      <c r="B4973">
        <v>4.14359867734</v>
      </c>
    </row>
    <row r="4974" spans="1:2">
      <c r="A4974">
        <v>2</v>
      </c>
      <c r="B4974">
        <v>2.8577740678499999</v>
      </c>
    </row>
    <row r="4975" spans="1:2">
      <c r="A4975">
        <v>7</v>
      </c>
      <c r="B4975">
        <v>4.5057872471199998</v>
      </c>
    </row>
    <row r="4976" spans="1:2">
      <c r="A4976">
        <v>3</v>
      </c>
      <c r="B4976">
        <v>4.4065822528699998</v>
      </c>
    </row>
    <row r="4977" spans="1:2">
      <c r="A4977">
        <v>5</v>
      </c>
      <c r="B4977">
        <v>4.71466906677</v>
      </c>
    </row>
    <row r="4978" spans="1:2">
      <c r="A4978">
        <v>8</v>
      </c>
      <c r="B4978">
        <v>1.9369081424200001</v>
      </c>
    </row>
    <row r="4979" spans="1:2">
      <c r="A4979">
        <v>6</v>
      </c>
      <c r="B4979">
        <v>3.6450736268999999</v>
      </c>
    </row>
    <row r="4980" spans="1:2">
      <c r="A4980">
        <v>4</v>
      </c>
      <c r="B4980">
        <v>3.29910632097</v>
      </c>
    </row>
    <row r="4981" spans="1:2">
      <c r="A4981">
        <v>5</v>
      </c>
      <c r="B4981">
        <v>3.5760072539899999</v>
      </c>
    </row>
    <row r="4982" spans="1:2">
      <c r="A4982">
        <v>3</v>
      </c>
      <c r="B4982">
        <v>3.1490637430100001</v>
      </c>
    </row>
    <row r="4983" spans="1:2">
      <c r="A4983">
        <v>6</v>
      </c>
      <c r="B4983">
        <v>4.3633930896199997</v>
      </c>
    </row>
    <row r="4984" spans="1:2">
      <c r="A4984">
        <v>6</v>
      </c>
      <c r="B4984">
        <v>3.6063319225399999</v>
      </c>
    </row>
    <row r="4985" spans="1:2">
      <c r="A4985">
        <v>4</v>
      </c>
      <c r="B4985">
        <v>4.2115357320999998</v>
      </c>
    </row>
    <row r="4986" spans="1:2">
      <c r="A4986">
        <v>4</v>
      </c>
      <c r="B4986">
        <v>3.38500290614</v>
      </c>
    </row>
    <row r="4987" spans="1:2">
      <c r="A4987">
        <v>3</v>
      </c>
      <c r="B4987">
        <v>3.5072691553199999</v>
      </c>
    </row>
    <row r="4988" spans="1:2">
      <c r="A4988">
        <v>2</v>
      </c>
      <c r="B4988">
        <v>1.9422032382400001</v>
      </c>
    </row>
    <row r="4989" spans="1:2">
      <c r="A4989">
        <v>5</v>
      </c>
      <c r="B4989">
        <v>5.2781466661299996</v>
      </c>
    </row>
    <row r="4990" spans="1:2">
      <c r="A4990">
        <v>5</v>
      </c>
      <c r="B4990">
        <v>4.3601711223299997</v>
      </c>
    </row>
    <row r="4991" spans="1:2">
      <c r="A4991">
        <v>5</v>
      </c>
      <c r="B4991">
        <v>4.7962780140200003</v>
      </c>
    </row>
    <row r="4992" spans="1:2">
      <c r="A4992">
        <v>3</v>
      </c>
      <c r="B4992">
        <v>2.53854455389</v>
      </c>
    </row>
    <row r="4993" spans="1:2">
      <c r="A4993">
        <v>3</v>
      </c>
      <c r="B4993">
        <v>2.5620587700400002</v>
      </c>
    </row>
    <row r="4994" spans="1:2">
      <c r="A4994">
        <v>7</v>
      </c>
      <c r="B4994">
        <v>4.4842527840399997</v>
      </c>
    </row>
    <row r="4995" spans="1:2">
      <c r="A4995">
        <v>6</v>
      </c>
      <c r="B4995">
        <v>4.2007726130799998</v>
      </c>
    </row>
    <row r="4996" spans="1:2">
      <c r="A4996">
        <v>6</v>
      </c>
      <c r="B4996">
        <v>2.90683734508</v>
      </c>
    </row>
    <row r="4997" spans="1:2">
      <c r="A4997">
        <v>3</v>
      </c>
      <c r="B4997">
        <v>3.8884808524899999</v>
      </c>
    </row>
    <row r="4998" spans="1:2">
      <c r="A4998">
        <v>2</v>
      </c>
      <c r="B4998">
        <v>4.2994835180299997</v>
      </c>
    </row>
    <row r="4999" spans="1:2">
      <c r="A4999">
        <v>0</v>
      </c>
      <c r="B4999">
        <v>3.4337363751300001</v>
      </c>
    </row>
    <row r="5000" spans="1:2">
      <c r="A5000">
        <v>3</v>
      </c>
      <c r="B5000">
        <v>3.6953634474200001</v>
      </c>
    </row>
    <row r="5001" spans="1:2">
      <c r="A5001">
        <v>3</v>
      </c>
      <c r="B5001">
        <v>4.4013987390400002</v>
      </c>
    </row>
    <row r="5002" spans="1:2">
      <c r="A5002">
        <v>5</v>
      </c>
      <c r="B5002">
        <v>4.0418681659700004</v>
      </c>
    </row>
    <row r="5003" spans="1:2">
      <c r="A5003">
        <v>3</v>
      </c>
      <c r="B5003">
        <v>3.4782556436299998</v>
      </c>
    </row>
    <row r="5004" spans="1:2">
      <c r="A5004">
        <v>1</v>
      </c>
      <c r="B5004">
        <v>4.8978864316999999</v>
      </c>
    </row>
    <row r="5005" spans="1:2">
      <c r="A5005">
        <v>5</v>
      </c>
      <c r="B5005">
        <v>2.3003862759199998</v>
      </c>
    </row>
    <row r="5006" spans="1:2">
      <c r="A5006">
        <v>3</v>
      </c>
      <c r="B5006">
        <v>2.35166317406</v>
      </c>
    </row>
    <row r="5007" spans="1:2">
      <c r="A5007">
        <v>2</v>
      </c>
      <c r="B5007">
        <v>3.0804242028200002</v>
      </c>
    </row>
    <row r="5008" spans="1:2">
      <c r="A5008">
        <v>5</v>
      </c>
      <c r="B5008">
        <v>0.90586199322299998</v>
      </c>
    </row>
    <row r="5009" spans="1:2">
      <c r="A5009">
        <v>5</v>
      </c>
      <c r="B5009">
        <v>3.9518739124</v>
      </c>
    </row>
    <row r="5010" spans="1:2">
      <c r="A5010">
        <v>5</v>
      </c>
      <c r="B5010">
        <v>4.1405576630900001</v>
      </c>
    </row>
    <row r="5011" spans="1:2">
      <c r="A5011">
        <v>1</v>
      </c>
      <c r="B5011">
        <v>2.8523125020600002</v>
      </c>
    </row>
    <row r="5012" spans="1:2">
      <c r="A5012">
        <v>3</v>
      </c>
      <c r="B5012">
        <v>3.2444039896799999</v>
      </c>
    </row>
    <row r="5013" spans="1:2">
      <c r="A5013">
        <v>3</v>
      </c>
      <c r="B5013">
        <v>2.7751406685300002</v>
      </c>
    </row>
    <row r="5014" spans="1:2">
      <c r="A5014">
        <v>5</v>
      </c>
      <c r="B5014">
        <v>2.9390870391899999</v>
      </c>
    </row>
    <row r="5015" spans="1:2">
      <c r="A5015">
        <v>3</v>
      </c>
      <c r="B5015">
        <v>4.1897627862700002</v>
      </c>
    </row>
    <row r="5016" spans="1:2">
      <c r="A5016">
        <v>3</v>
      </c>
      <c r="B5016">
        <v>4.7615203960699999</v>
      </c>
    </row>
    <row r="5017" spans="1:2">
      <c r="A5017">
        <v>3</v>
      </c>
      <c r="B5017">
        <v>8.2396127950399993</v>
      </c>
    </row>
    <row r="5018" spans="1:2">
      <c r="A5018">
        <v>3</v>
      </c>
      <c r="B5018">
        <v>3.8466651838499999</v>
      </c>
    </row>
    <row r="5019" spans="1:2">
      <c r="A5019">
        <v>5</v>
      </c>
      <c r="B5019">
        <v>2.21284623262</v>
      </c>
    </row>
    <row r="5020" spans="1:2">
      <c r="A5020">
        <v>3</v>
      </c>
      <c r="B5020">
        <v>3.7878138217599999</v>
      </c>
    </row>
    <row r="5021" spans="1:2">
      <c r="A5021">
        <v>7</v>
      </c>
      <c r="B5021">
        <v>0.44848831919600002</v>
      </c>
    </row>
    <row r="5022" spans="1:2">
      <c r="A5022">
        <v>6</v>
      </c>
      <c r="B5022">
        <v>3.30788739653</v>
      </c>
    </row>
    <row r="5023" spans="1:2">
      <c r="A5023">
        <v>5</v>
      </c>
      <c r="B5023">
        <v>1.73639953613</v>
      </c>
    </row>
    <row r="5024" spans="1:2">
      <c r="A5024">
        <v>4</v>
      </c>
      <c r="B5024">
        <v>4.28719266427</v>
      </c>
    </row>
    <row r="5025" spans="1:2">
      <c r="A5025">
        <v>4</v>
      </c>
      <c r="B5025">
        <v>3.37700739822</v>
      </c>
    </row>
    <row r="5026" spans="1:2">
      <c r="A5026">
        <v>2</v>
      </c>
      <c r="B5026">
        <v>3.3034136801099998</v>
      </c>
    </row>
    <row r="5027" spans="1:2">
      <c r="A5027">
        <v>4</v>
      </c>
      <c r="B5027">
        <v>2.3037685947000002</v>
      </c>
    </row>
    <row r="5028" spans="1:2">
      <c r="A5028">
        <v>5</v>
      </c>
      <c r="B5028">
        <v>4.1294972619000001</v>
      </c>
    </row>
    <row r="5029" spans="1:2">
      <c r="A5029">
        <v>2</v>
      </c>
      <c r="B5029">
        <v>3.0555363773000002</v>
      </c>
    </row>
    <row r="5030" spans="1:2">
      <c r="A5030">
        <v>4</v>
      </c>
      <c r="B5030">
        <v>4.8561168054100001</v>
      </c>
    </row>
    <row r="5031" spans="1:2">
      <c r="A5031">
        <v>4</v>
      </c>
      <c r="B5031">
        <v>3.3979090810099999</v>
      </c>
    </row>
    <row r="5032" spans="1:2">
      <c r="A5032">
        <v>5</v>
      </c>
      <c r="B5032">
        <v>1.0807334823900001</v>
      </c>
    </row>
    <row r="5033" spans="1:2">
      <c r="A5033">
        <v>2</v>
      </c>
      <c r="B5033">
        <v>3.9682270481700002</v>
      </c>
    </row>
    <row r="5034" spans="1:2">
      <c r="A5034">
        <v>2</v>
      </c>
      <c r="B5034">
        <v>1.76079485358</v>
      </c>
    </row>
    <row r="5035" spans="1:2">
      <c r="A5035">
        <v>4</v>
      </c>
      <c r="B5035">
        <v>2.3207317565399999</v>
      </c>
    </row>
    <row r="5036" spans="1:2">
      <c r="A5036">
        <v>2</v>
      </c>
      <c r="B5036">
        <v>4.5618297599600002</v>
      </c>
    </row>
    <row r="5037" spans="1:2">
      <c r="A5037">
        <v>3</v>
      </c>
      <c r="B5037">
        <v>2.63438004106</v>
      </c>
    </row>
    <row r="5038" spans="1:2">
      <c r="A5038">
        <v>3</v>
      </c>
      <c r="B5038">
        <v>2.7014437259299999</v>
      </c>
    </row>
    <row r="5039" spans="1:2">
      <c r="A5039">
        <v>2</v>
      </c>
      <c r="B5039">
        <v>3.0460293862599999</v>
      </c>
    </row>
    <row r="5040" spans="1:2">
      <c r="A5040">
        <v>4</v>
      </c>
      <c r="B5040">
        <v>3.9481118568900002</v>
      </c>
    </row>
    <row r="5041" spans="1:2">
      <c r="A5041">
        <v>6</v>
      </c>
      <c r="B5041">
        <v>2.5874508092899999</v>
      </c>
    </row>
    <row r="5042" spans="1:2">
      <c r="A5042">
        <v>3</v>
      </c>
      <c r="B5042">
        <v>1.5823415379100001</v>
      </c>
    </row>
    <row r="5043" spans="1:2">
      <c r="A5043">
        <v>4</v>
      </c>
      <c r="B5043">
        <v>2.45749842758</v>
      </c>
    </row>
    <row r="5044" spans="1:2">
      <c r="A5044">
        <v>2</v>
      </c>
      <c r="B5044">
        <v>2.67478522623</v>
      </c>
    </row>
    <row r="5045" spans="1:2">
      <c r="A5045">
        <v>3</v>
      </c>
      <c r="B5045">
        <v>2.8389785179799998</v>
      </c>
    </row>
    <row r="5046" spans="1:2">
      <c r="A5046">
        <v>5</v>
      </c>
      <c r="B5046">
        <v>2.4320736555</v>
      </c>
    </row>
    <row r="5047" spans="1:2">
      <c r="A5047">
        <v>2</v>
      </c>
      <c r="B5047">
        <v>5.0529148712499996</v>
      </c>
    </row>
    <row r="5048" spans="1:2">
      <c r="A5048">
        <v>4</v>
      </c>
      <c r="B5048">
        <v>3.9337209183700002</v>
      </c>
    </row>
    <row r="5049" spans="1:2">
      <c r="A5049">
        <v>7</v>
      </c>
      <c r="B5049">
        <v>3.4669850914599998</v>
      </c>
    </row>
    <row r="5050" spans="1:2">
      <c r="A5050">
        <v>5</v>
      </c>
      <c r="B5050">
        <v>4.7418554107900004</v>
      </c>
    </row>
    <row r="5051" spans="1:2">
      <c r="A5051">
        <v>5</v>
      </c>
      <c r="B5051">
        <v>5.1608507966600001</v>
      </c>
    </row>
    <row r="5052" spans="1:2">
      <c r="A5052">
        <v>6</v>
      </c>
      <c r="B5052">
        <v>3.2987044355199999</v>
      </c>
    </row>
    <row r="5053" spans="1:2">
      <c r="A5053">
        <v>2</v>
      </c>
      <c r="B5053">
        <v>5.4998816772900003</v>
      </c>
    </row>
    <row r="5054" spans="1:2">
      <c r="A5054">
        <v>3</v>
      </c>
      <c r="B5054">
        <v>2.539725963</v>
      </c>
    </row>
    <row r="5055" spans="1:2">
      <c r="A5055">
        <v>3</v>
      </c>
      <c r="B5055">
        <v>1.9510595117</v>
      </c>
    </row>
    <row r="5056" spans="1:2">
      <c r="A5056">
        <v>4</v>
      </c>
      <c r="B5056">
        <v>2.31522644525</v>
      </c>
    </row>
    <row r="5057" spans="1:2">
      <c r="A5057">
        <v>4</v>
      </c>
      <c r="B5057">
        <v>3.5107316007699998</v>
      </c>
    </row>
    <row r="5058" spans="1:2">
      <c r="A5058">
        <v>3</v>
      </c>
      <c r="B5058">
        <v>3.03704720564</v>
      </c>
    </row>
    <row r="5059" spans="1:2">
      <c r="A5059">
        <v>3</v>
      </c>
      <c r="B5059">
        <v>4.23420104686</v>
      </c>
    </row>
    <row r="5060" spans="1:2">
      <c r="A5060">
        <v>4</v>
      </c>
      <c r="B5060">
        <v>3.6458708781900002</v>
      </c>
    </row>
    <row r="5061" spans="1:2">
      <c r="A5061">
        <v>3</v>
      </c>
      <c r="B5061">
        <v>2.5301287368100001</v>
      </c>
    </row>
    <row r="5062" spans="1:2">
      <c r="A5062">
        <v>3</v>
      </c>
      <c r="B5062">
        <v>4.2209564275</v>
      </c>
    </row>
    <row r="5063" spans="1:2">
      <c r="A5063">
        <v>1</v>
      </c>
      <c r="B5063">
        <v>5.1576053288199999</v>
      </c>
    </row>
    <row r="5064" spans="1:2">
      <c r="A5064">
        <v>6</v>
      </c>
      <c r="B5064">
        <v>1.91680248934</v>
      </c>
    </row>
    <row r="5065" spans="1:2">
      <c r="A5065">
        <v>4</v>
      </c>
      <c r="B5065">
        <v>2.6467458180199999</v>
      </c>
    </row>
    <row r="5066" spans="1:2">
      <c r="A5066">
        <v>6</v>
      </c>
      <c r="B5066">
        <v>2.5222932581799999</v>
      </c>
    </row>
    <row r="5067" spans="1:2">
      <c r="A5067">
        <v>3</v>
      </c>
      <c r="B5067">
        <v>3.6503857870599998</v>
      </c>
    </row>
    <row r="5068" spans="1:2">
      <c r="A5068">
        <v>6</v>
      </c>
      <c r="B5068">
        <v>4.45705497308</v>
      </c>
    </row>
    <row r="5069" spans="1:2">
      <c r="A5069">
        <v>5</v>
      </c>
      <c r="B5069">
        <v>3.5760703550100001</v>
      </c>
    </row>
    <row r="5070" spans="1:2">
      <c r="A5070">
        <v>3</v>
      </c>
      <c r="B5070">
        <v>2.3149766710300002</v>
      </c>
    </row>
    <row r="5071" spans="1:2">
      <c r="A5071">
        <v>4</v>
      </c>
      <c r="B5071">
        <v>1.7790733493699999</v>
      </c>
    </row>
    <row r="5072" spans="1:2">
      <c r="A5072">
        <v>4</v>
      </c>
      <c r="B5072">
        <v>4.3494015508799997</v>
      </c>
    </row>
    <row r="5073" spans="1:2">
      <c r="A5073">
        <v>3</v>
      </c>
      <c r="B5073">
        <v>3.9689280942999998</v>
      </c>
    </row>
    <row r="5074" spans="1:2">
      <c r="A5074">
        <v>1</v>
      </c>
      <c r="B5074">
        <v>5.1473048455099999</v>
      </c>
    </row>
    <row r="5075" spans="1:2">
      <c r="A5075">
        <v>1</v>
      </c>
      <c r="B5075">
        <v>2.82593631178</v>
      </c>
    </row>
    <row r="5076" spans="1:2">
      <c r="A5076">
        <v>2</v>
      </c>
      <c r="B5076">
        <v>4.38098735166</v>
      </c>
    </row>
    <row r="5077" spans="1:2">
      <c r="A5077">
        <v>6</v>
      </c>
      <c r="B5077">
        <v>2.3736647144899998</v>
      </c>
    </row>
    <row r="5078" spans="1:2">
      <c r="A5078">
        <v>5</v>
      </c>
      <c r="B5078">
        <v>3.5407100912099998</v>
      </c>
    </row>
    <row r="5079" spans="1:2">
      <c r="A5079">
        <v>1</v>
      </c>
      <c r="B5079">
        <v>5.8113365312900003</v>
      </c>
    </row>
    <row r="5080" spans="1:2">
      <c r="A5080">
        <v>6</v>
      </c>
      <c r="B5080">
        <v>4.6531962207199999</v>
      </c>
    </row>
    <row r="5081" spans="1:2">
      <c r="A5081">
        <v>4</v>
      </c>
      <c r="B5081">
        <v>0.83067469785000003</v>
      </c>
    </row>
    <row r="5082" spans="1:2">
      <c r="A5082">
        <v>4</v>
      </c>
      <c r="B5082">
        <v>3.5685466731000002</v>
      </c>
    </row>
    <row r="5083" spans="1:2">
      <c r="A5083">
        <v>3</v>
      </c>
      <c r="B5083">
        <v>19.063706512100001</v>
      </c>
    </row>
    <row r="5084" spans="1:2">
      <c r="A5084">
        <v>4</v>
      </c>
      <c r="B5084">
        <v>2.99915657233</v>
      </c>
    </row>
    <row r="5085" spans="1:2">
      <c r="A5085">
        <v>4</v>
      </c>
      <c r="B5085">
        <v>1.62734649739</v>
      </c>
    </row>
    <row r="5086" spans="1:2">
      <c r="A5086">
        <v>2</v>
      </c>
      <c r="B5086">
        <v>4.2329125629100002</v>
      </c>
    </row>
    <row r="5087" spans="1:2">
      <c r="A5087">
        <v>4</v>
      </c>
      <c r="B5087">
        <v>4.3730173834599997</v>
      </c>
    </row>
    <row r="5088" spans="1:2">
      <c r="A5088">
        <v>4</v>
      </c>
      <c r="B5088">
        <v>4.73367318721</v>
      </c>
    </row>
    <row r="5089" spans="1:2">
      <c r="A5089">
        <v>2</v>
      </c>
      <c r="B5089">
        <v>4.2439343765900004</v>
      </c>
    </row>
    <row r="5090" spans="1:2">
      <c r="A5090">
        <v>4</v>
      </c>
      <c r="B5090">
        <v>2.3170021978999999</v>
      </c>
    </row>
    <row r="5091" spans="1:2">
      <c r="A5091">
        <v>4</v>
      </c>
      <c r="B5091">
        <v>4.1960014041599996</v>
      </c>
    </row>
    <row r="5092" spans="1:2">
      <c r="A5092">
        <v>4</v>
      </c>
      <c r="B5092">
        <v>2.9111113173900001</v>
      </c>
    </row>
    <row r="5093" spans="1:2">
      <c r="A5093">
        <v>3</v>
      </c>
      <c r="B5093">
        <v>3.9924539544200002</v>
      </c>
    </row>
    <row r="5094" spans="1:2">
      <c r="A5094">
        <v>2</v>
      </c>
      <c r="B5094">
        <v>3.9866479670200001</v>
      </c>
    </row>
    <row r="5095" spans="1:2">
      <c r="A5095">
        <v>5</v>
      </c>
      <c r="B5095">
        <v>3.5835298567899998</v>
      </c>
    </row>
    <row r="5096" spans="1:2">
      <c r="A5096">
        <v>5</v>
      </c>
      <c r="B5096">
        <v>3.3837696855699999</v>
      </c>
    </row>
    <row r="5097" spans="1:2">
      <c r="A5097">
        <v>3</v>
      </c>
      <c r="B5097">
        <v>2.28934614903</v>
      </c>
    </row>
    <row r="5098" spans="1:2">
      <c r="A5098">
        <v>6</v>
      </c>
      <c r="B5098">
        <v>2.1089261886899999</v>
      </c>
    </row>
    <row r="5099" spans="1:2">
      <c r="A5099">
        <v>0</v>
      </c>
      <c r="B5099">
        <v>4.4103805889999999</v>
      </c>
    </row>
    <row r="5100" spans="1:2">
      <c r="A5100">
        <v>5</v>
      </c>
      <c r="B5100">
        <v>4.5618169138200004</v>
      </c>
    </row>
    <row r="5101" spans="1:2">
      <c r="A5101">
        <v>2</v>
      </c>
      <c r="B5101">
        <v>2.1672987130500001</v>
      </c>
    </row>
    <row r="5102" spans="1:2">
      <c r="A5102">
        <v>6</v>
      </c>
      <c r="B5102">
        <v>4.25506827255</v>
      </c>
    </row>
    <row r="5103" spans="1:2">
      <c r="A5103">
        <v>4</v>
      </c>
      <c r="B5103">
        <v>11.229065824199999</v>
      </c>
    </row>
    <row r="5104" spans="1:2">
      <c r="A5104">
        <v>1</v>
      </c>
      <c r="B5104">
        <v>5.3404348167400002</v>
      </c>
    </row>
    <row r="5105" spans="1:2">
      <c r="A5105">
        <v>2</v>
      </c>
      <c r="B5105">
        <v>2.4398190356999998</v>
      </c>
    </row>
    <row r="5106" spans="1:2">
      <c r="A5106">
        <v>3</v>
      </c>
      <c r="B5106">
        <v>3.6918075807899999</v>
      </c>
    </row>
    <row r="5107" spans="1:2">
      <c r="A5107">
        <v>2</v>
      </c>
      <c r="B5107">
        <v>4.3478033735499997</v>
      </c>
    </row>
    <row r="5108" spans="1:2">
      <c r="A5108">
        <v>2</v>
      </c>
      <c r="B5108">
        <v>4.9912517433100003</v>
      </c>
    </row>
    <row r="5109" spans="1:2">
      <c r="A5109">
        <v>6</v>
      </c>
      <c r="B5109">
        <v>3.7900744604900001</v>
      </c>
    </row>
    <row r="5110" spans="1:2">
      <c r="A5110">
        <v>4</v>
      </c>
      <c r="B5110">
        <v>2.32807519125</v>
      </c>
    </row>
    <row r="5111" spans="1:2">
      <c r="A5111">
        <v>2</v>
      </c>
      <c r="B5111">
        <v>2.5144922754599999</v>
      </c>
    </row>
    <row r="5112" spans="1:2">
      <c r="A5112">
        <v>5</v>
      </c>
      <c r="B5112">
        <v>3.4311005302400002</v>
      </c>
    </row>
    <row r="5113" spans="1:2">
      <c r="A5113">
        <v>4</v>
      </c>
      <c r="B5113">
        <v>4.7606821647900004</v>
      </c>
    </row>
    <row r="5114" spans="1:2">
      <c r="A5114">
        <v>6</v>
      </c>
      <c r="B5114">
        <v>3.8077087463599999</v>
      </c>
    </row>
    <row r="5115" spans="1:2">
      <c r="A5115">
        <v>5</v>
      </c>
      <c r="B5115">
        <v>3.9600897808300002</v>
      </c>
    </row>
    <row r="5116" spans="1:2">
      <c r="A5116">
        <v>3</v>
      </c>
      <c r="B5116">
        <v>2.1393697315</v>
      </c>
    </row>
    <row r="5117" spans="1:2">
      <c r="A5117">
        <v>4</v>
      </c>
      <c r="B5117">
        <v>2.5375590860999999</v>
      </c>
    </row>
    <row r="5118" spans="1:2">
      <c r="A5118">
        <v>2</v>
      </c>
      <c r="B5118">
        <v>2.7542507759800001</v>
      </c>
    </row>
    <row r="5119" spans="1:2">
      <c r="A5119">
        <v>3</v>
      </c>
      <c r="B5119">
        <v>3.7992703963399999</v>
      </c>
    </row>
    <row r="5120" spans="1:2">
      <c r="A5120">
        <v>2</v>
      </c>
      <c r="B5120">
        <v>3.1645768141200001</v>
      </c>
    </row>
    <row r="5121" spans="1:2">
      <c r="A5121">
        <v>5</v>
      </c>
      <c r="B5121">
        <v>3.74704014346</v>
      </c>
    </row>
    <row r="5122" spans="1:2">
      <c r="A5122">
        <v>3</v>
      </c>
      <c r="B5122">
        <v>5.6459136649000001</v>
      </c>
    </row>
    <row r="5123" spans="1:2">
      <c r="A5123">
        <v>3</v>
      </c>
      <c r="B5123">
        <v>3.3235588573200001</v>
      </c>
    </row>
    <row r="5124" spans="1:2">
      <c r="A5124">
        <v>4</v>
      </c>
      <c r="B5124">
        <v>3.1830889816000001</v>
      </c>
    </row>
    <row r="5125" spans="1:2">
      <c r="A5125">
        <v>5</v>
      </c>
      <c r="B5125">
        <v>4.8890850395200003</v>
      </c>
    </row>
    <row r="5126" spans="1:2">
      <c r="A5126">
        <v>2</v>
      </c>
      <c r="B5126">
        <v>3.2542411065499999</v>
      </c>
    </row>
    <row r="5127" spans="1:2">
      <c r="A5127">
        <v>5</v>
      </c>
      <c r="B5127">
        <v>3.7950520162200001</v>
      </c>
    </row>
    <row r="5128" spans="1:2">
      <c r="A5128">
        <v>6</v>
      </c>
      <c r="B5128">
        <v>1.73794723488</v>
      </c>
    </row>
    <row r="5129" spans="1:2">
      <c r="A5129">
        <v>3</v>
      </c>
      <c r="B5129">
        <v>3.3485543046599999</v>
      </c>
    </row>
    <row r="5130" spans="1:2">
      <c r="A5130">
        <v>6</v>
      </c>
      <c r="B5130">
        <v>3.2770188563099998</v>
      </c>
    </row>
    <row r="5131" spans="1:2">
      <c r="A5131">
        <v>4</v>
      </c>
      <c r="B5131">
        <v>2.2048263859400001</v>
      </c>
    </row>
    <row r="5132" spans="1:2">
      <c r="A5132">
        <v>3</v>
      </c>
      <c r="B5132">
        <v>4.6954073189000001</v>
      </c>
    </row>
    <row r="5133" spans="1:2">
      <c r="A5133">
        <v>2</v>
      </c>
      <c r="B5133">
        <v>2.67886283081</v>
      </c>
    </row>
    <row r="5134" spans="1:2">
      <c r="A5134">
        <v>2</v>
      </c>
      <c r="B5134">
        <v>2.4507736010899999</v>
      </c>
    </row>
    <row r="5135" spans="1:2">
      <c r="A5135">
        <v>2</v>
      </c>
      <c r="B5135">
        <v>1.97249131387</v>
      </c>
    </row>
    <row r="5136" spans="1:2">
      <c r="A5136">
        <v>5</v>
      </c>
      <c r="B5136">
        <v>3.4853386034599998</v>
      </c>
    </row>
    <row r="5137" spans="1:2">
      <c r="A5137">
        <v>5</v>
      </c>
      <c r="B5137">
        <v>3.9972781795199999</v>
      </c>
    </row>
    <row r="5138" spans="1:2">
      <c r="A5138">
        <v>4</v>
      </c>
      <c r="B5138">
        <v>4.4768245628900001</v>
      </c>
    </row>
    <row r="5139" spans="1:2">
      <c r="A5139">
        <v>3</v>
      </c>
      <c r="B5139">
        <v>2.4732470924899999</v>
      </c>
    </row>
    <row r="5140" spans="1:2">
      <c r="A5140">
        <v>2</v>
      </c>
      <c r="B5140">
        <v>3.9910101012400001</v>
      </c>
    </row>
    <row r="5141" spans="1:2">
      <c r="A5141">
        <v>4</v>
      </c>
      <c r="B5141">
        <v>1.8572505769300001</v>
      </c>
    </row>
    <row r="5142" spans="1:2">
      <c r="A5142">
        <v>5</v>
      </c>
      <c r="B5142">
        <v>3.5829993758300001</v>
      </c>
    </row>
    <row r="5143" spans="1:2">
      <c r="A5143">
        <v>6</v>
      </c>
      <c r="B5143">
        <v>3.21179626195</v>
      </c>
    </row>
    <row r="5144" spans="1:2">
      <c r="A5144">
        <v>2</v>
      </c>
      <c r="B5144">
        <v>3.2223036814500001</v>
      </c>
    </row>
    <row r="5145" spans="1:2">
      <c r="A5145">
        <v>4</v>
      </c>
      <c r="B5145">
        <v>2.8785660902300001</v>
      </c>
    </row>
    <row r="5146" spans="1:2">
      <c r="A5146">
        <v>7</v>
      </c>
      <c r="B5146">
        <v>4.7384740714199998</v>
      </c>
    </row>
    <row r="5147" spans="1:2">
      <c r="A5147">
        <v>3</v>
      </c>
      <c r="B5147">
        <v>5.3058433662100004</v>
      </c>
    </row>
    <row r="5148" spans="1:2">
      <c r="A5148">
        <v>1</v>
      </c>
      <c r="B5148">
        <v>4.79387236017</v>
      </c>
    </row>
    <row r="5149" spans="1:2">
      <c r="A5149">
        <v>1</v>
      </c>
      <c r="B5149">
        <v>4.2185444695300003</v>
      </c>
    </row>
    <row r="5150" spans="1:2">
      <c r="A5150">
        <v>4</v>
      </c>
      <c r="B5150">
        <v>4.54387028874</v>
      </c>
    </row>
    <row r="5151" spans="1:2">
      <c r="A5151">
        <v>6</v>
      </c>
      <c r="B5151">
        <v>2.2912117469100002</v>
      </c>
    </row>
    <row r="5152" spans="1:2">
      <c r="A5152">
        <v>4</v>
      </c>
      <c r="B5152">
        <v>5.3693038472900003</v>
      </c>
    </row>
    <row r="5153" spans="1:2">
      <c r="A5153">
        <v>8</v>
      </c>
      <c r="B5153">
        <v>6.3709671164800001</v>
      </c>
    </row>
    <row r="5154" spans="1:2">
      <c r="A5154">
        <v>5</v>
      </c>
      <c r="B5154">
        <v>3.2643238710300002</v>
      </c>
    </row>
    <row r="5155" spans="1:2">
      <c r="A5155">
        <v>2</v>
      </c>
      <c r="B5155">
        <v>4.8621240338299998</v>
      </c>
    </row>
    <row r="5156" spans="1:2">
      <c r="A5156">
        <v>8</v>
      </c>
      <c r="B5156">
        <v>2.6592949218199999</v>
      </c>
    </row>
    <row r="5157" spans="1:2">
      <c r="A5157">
        <v>7</v>
      </c>
      <c r="B5157">
        <v>2.4146876375500002</v>
      </c>
    </row>
    <row r="5158" spans="1:2">
      <c r="A5158">
        <v>3</v>
      </c>
      <c r="B5158">
        <v>4.1618145219400002</v>
      </c>
    </row>
    <row r="5159" spans="1:2">
      <c r="A5159">
        <v>7</v>
      </c>
      <c r="B5159">
        <v>2.2925615800000001</v>
      </c>
    </row>
    <row r="5160" spans="1:2">
      <c r="A5160">
        <v>4</v>
      </c>
      <c r="B5160">
        <v>3.4748804352999998</v>
      </c>
    </row>
    <row r="5161" spans="1:2">
      <c r="A5161">
        <v>2</v>
      </c>
      <c r="B5161">
        <v>4.9451527696799999</v>
      </c>
    </row>
    <row r="5162" spans="1:2">
      <c r="A5162">
        <v>5</v>
      </c>
      <c r="B5162">
        <v>16.014283714099999</v>
      </c>
    </row>
    <row r="5163" spans="1:2">
      <c r="A5163">
        <v>1</v>
      </c>
      <c r="B5163">
        <v>4.5743077898899998</v>
      </c>
    </row>
    <row r="5164" spans="1:2">
      <c r="A5164">
        <v>3</v>
      </c>
      <c r="B5164">
        <v>2.4459763999200002</v>
      </c>
    </row>
    <row r="5165" spans="1:2">
      <c r="A5165">
        <v>3</v>
      </c>
      <c r="B5165">
        <v>3.7421908482699999</v>
      </c>
    </row>
    <row r="5166" spans="1:2">
      <c r="A5166">
        <v>5</v>
      </c>
      <c r="B5166">
        <v>2.00679481933</v>
      </c>
    </row>
    <row r="5167" spans="1:2">
      <c r="A5167">
        <v>3</v>
      </c>
      <c r="B5167">
        <v>4.02092452631</v>
      </c>
    </row>
    <row r="5168" spans="1:2">
      <c r="A5168">
        <v>4</v>
      </c>
      <c r="B5168">
        <v>3.56320585411</v>
      </c>
    </row>
    <row r="5169" spans="1:2">
      <c r="A5169">
        <v>3</v>
      </c>
      <c r="B5169">
        <v>2.8422259572000002</v>
      </c>
    </row>
    <row r="5170" spans="1:2">
      <c r="A5170">
        <v>2</v>
      </c>
      <c r="B5170">
        <v>3.6845427237299999</v>
      </c>
    </row>
    <row r="5171" spans="1:2">
      <c r="A5171">
        <v>5</v>
      </c>
      <c r="B5171">
        <v>3.27525852549</v>
      </c>
    </row>
    <row r="5172" spans="1:2">
      <c r="A5172">
        <v>4</v>
      </c>
      <c r="B5172">
        <v>3.0486360833099999</v>
      </c>
    </row>
    <row r="5173" spans="1:2">
      <c r="A5173">
        <v>6</v>
      </c>
      <c r="B5173">
        <v>2.68740200499</v>
      </c>
    </row>
    <row r="5174" spans="1:2">
      <c r="A5174">
        <v>4</v>
      </c>
      <c r="B5174">
        <v>1.4320112225499999</v>
      </c>
    </row>
    <row r="5175" spans="1:2">
      <c r="A5175">
        <v>5</v>
      </c>
      <c r="B5175">
        <v>5.7842105821300001</v>
      </c>
    </row>
    <row r="5176" spans="1:2">
      <c r="A5176">
        <v>2</v>
      </c>
      <c r="B5176">
        <v>3.3004246507200001</v>
      </c>
    </row>
    <row r="5177" spans="1:2">
      <c r="A5177">
        <v>2</v>
      </c>
      <c r="B5177">
        <v>4.4568627202200002</v>
      </c>
    </row>
    <row r="5178" spans="1:2">
      <c r="A5178">
        <v>5</v>
      </c>
      <c r="B5178">
        <v>7.7743072423899999</v>
      </c>
    </row>
    <row r="5179" spans="1:2">
      <c r="A5179">
        <v>5</v>
      </c>
      <c r="B5179">
        <v>4.04304212028</v>
      </c>
    </row>
    <row r="5180" spans="1:2">
      <c r="A5180">
        <v>5</v>
      </c>
      <c r="B5180">
        <v>4.8724637450500001</v>
      </c>
    </row>
    <row r="5181" spans="1:2">
      <c r="A5181">
        <v>4</v>
      </c>
      <c r="B5181">
        <v>2.9845361761100002</v>
      </c>
    </row>
    <row r="5182" spans="1:2">
      <c r="A5182">
        <v>2</v>
      </c>
      <c r="B5182">
        <v>1.4302919834400001</v>
      </c>
    </row>
    <row r="5183" spans="1:2">
      <c r="A5183">
        <v>4</v>
      </c>
      <c r="B5183">
        <v>2.2703400029599998</v>
      </c>
    </row>
    <row r="5184" spans="1:2">
      <c r="A5184">
        <v>2</v>
      </c>
      <c r="B5184">
        <v>1.66822744183</v>
      </c>
    </row>
    <row r="5185" spans="1:2">
      <c r="A5185">
        <v>8</v>
      </c>
      <c r="B5185">
        <v>3.0159971735200002</v>
      </c>
    </row>
    <row r="5186" spans="1:2">
      <c r="A5186">
        <v>5</v>
      </c>
      <c r="B5186">
        <v>3.6613580855099999</v>
      </c>
    </row>
    <row r="5187" spans="1:2">
      <c r="A5187">
        <v>4</v>
      </c>
      <c r="B5187">
        <v>1.82915777443</v>
      </c>
    </row>
    <row r="5188" spans="1:2">
      <c r="A5188">
        <v>1</v>
      </c>
      <c r="B5188">
        <v>2.9160750800500002</v>
      </c>
    </row>
    <row r="5189" spans="1:2">
      <c r="A5189">
        <v>5</v>
      </c>
      <c r="B5189">
        <v>2.0162880439399999</v>
      </c>
    </row>
    <row r="5190" spans="1:2">
      <c r="A5190">
        <v>4</v>
      </c>
      <c r="B5190">
        <v>2.6335209081099999</v>
      </c>
    </row>
    <row r="5191" spans="1:2">
      <c r="A5191">
        <v>6</v>
      </c>
      <c r="B5191">
        <v>1.79850267629</v>
      </c>
    </row>
    <row r="5192" spans="1:2">
      <c r="A5192">
        <v>2</v>
      </c>
      <c r="B5192">
        <v>4.5492998154500004</v>
      </c>
    </row>
    <row r="5193" spans="1:2">
      <c r="A5193">
        <v>3</v>
      </c>
      <c r="B5193">
        <v>4.1221487885499997</v>
      </c>
    </row>
    <row r="5194" spans="1:2">
      <c r="A5194">
        <v>5</v>
      </c>
      <c r="B5194">
        <v>1.96187556072</v>
      </c>
    </row>
    <row r="5195" spans="1:2">
      <c r="A5195">
        <v>4</v>
      </c>
      <c r="B5195">
        <v>3.78216053452</v>
      </c>
    </row>
    <row r="5196" spans="1:2">
      <c r="A5196">
        <v>1</v>
      </c>
      <c r="B5196">
        <v>5.7521622998200002</v>
      </c>
    </row>
    <row r="5197" spans="1:2">
      <c r="A5197">
        <v>3</v>
      </c>
      <c r="B5197">
        <v>2.6999615768699998</v>
      </c>
    </row>
    <row r="5198" spans="1:2">
      <c r="A5198">
        <v>4</v>
      </c>
      <c r="B5198">
        <v>1.50103187769</v>
      </c>
    </row>
    <row r="5199" spans="1:2">
      <c r="A5199">
        <v>6</v>
      </c>
      <c r="B5199">
        <v>10.3527395606</v>
      </c>
    </row>
    <row r="5200" spans="1:2">
      <c r="A5200">
        <v>1</v>
      </c>
      <c r="B5200">
        <v>5.1135969148099996</v>
      </c>
    </row>
    <row r="5201" spans="1:2">
      <c r="A5201">
        <v>4</v>
      </c>
      <c r="B5201">
        <v>3.0467043764300001</v>
      </c>
    </row>
    <row r="5202" spans="1:2">
      <c r="A5202">
        <v>6</v>
      </c>
      <c r="B5202">
        <v>2.8137347579199998</v>
      </c>
    </row>
    <row r="5203" spans="1:2">
      <c r="A5203">
        <v>4</v>
      </c>
      <c r="B5203">
        <v>2.4517183089099999</v>
      </c>
    </row>
    <row r="5204" spans="1:2">
      <c r="A5204">
        <v>6</v>
      </c>
      <c r="B5204">
        <v>4.9063028448299999</v>
      </c>
    </row>
    <row r="5205" spans="1:2">
      <c r="A5205">
        <v>2</v>
      </c>
      <c r="B5205">
        <v>3.9218701244099998</v>
      </c>
    </row>
    <row r="5206" spans="1:2">
      <c r="A5206">
        <v>3</v>
      </c>
      <c r="B5206">
        <v>2.0351070596900001</v>
      </c>
    </row>
    <row r="5207" spans="1:2">
      <c r="A5207">
        <v>1</v>
      </c>
      <c r="B5207">
        <v>25.5075213207</v>
      </c>
    </row>
    <row r="5208" spans="1:2">
      <c r="A5208">
        <v>4</v>
      </c>
      <c r="B5208">
        <v>2.72333416743</v>
      </c>
    </row>
    <row r="5209" spans="1:2">
      <c r="A5209">
        <v>7</v>
      </c>
      <c r="B5209">
        <v>3.7055590555600002</v>
      </c>
    </row>
    <row r="5210" spans="1:2">
      <c r="A5210">
        <v>4</v>
      </c>
      <c r="B5210">
        <v>1.8070596914899999</v>
      </c>
    </row>
    <row r="5211" spans="1:2">
      <c r="A5211">
        <v>4</v>
      </c>
      <c r="B5211">
        <v>3.5824442585999998</v>
      </c>
    </row>
    <row r="5212" spans="1:2">
      <c r="A5212">
        <v>4</v>
      </c>
      <c r="B5212">
        <v>1.7857494254799999</v>
      </c>
    </row>
    <row r="5213" spans="1:2">
      <c r="A5213">
        <v>4</v>
      </c>
      <c r="B5213">
        <v>3.2416328555199998</v>
      </c>
    </row>
    <row r="5214" spans="1:2">
      <c r="A5214">
        <v>6</v>
      </c>
      <c r="B5214">
        <v>4.6343799844299998</v>
      </c>
    </row>
    <row r="5215" spans="1:2">
      <c r="A5215">
        <v>6</v>
      </c>
      <c r="B5215">
        <v>3.1878977899300001</v>
      </c>
    </row>
    <row r="5216" spans="1:2">
      <c r="A5216">
        <v>4</v>
      </c>
      <c r="B5216">
        <v>3.70786699221</v>
      </c>
    </row>
    <row r="5217" spans="1:2">
      <c r="A5217">
        <v>2</v>
      </c>
      <c r="B5217">
        <v>2.832761133</v>
      </c>
    </row>
    <row r="5218" spans="1:2">
      <c r="A5218">
        <v>3</v>
      </c>
      <c r="B5218">
        <v>3.75242818624</v>
      </c>
    </row>
    <row r="5219" spans="1:2">
      <c r="A5219">
        <v>4</v>
      </c>
      <c r="B5219">
        <v>3.2633383755800001</v>
      </c>
    </row>
    <row r="5220" spans="1:2">
      <c r="A5220">
        <v>4</v>
      </c>
      <c r="B5220">
        <v>4.18216205421</v>
      </c>
    </row>
    <row r="5221" spans="1:2">
      <c r="A5221">
        <v>2</v>
      </c>
      <c r="B5221">
        <v>3.1421532236999998</v>
      </c>
    </row>
    <row r="5222" spans="1:2">
      <c r="A5222">
        <v>3</v>
      </c>
      <c r="B5222">
        <v>4.4433560403500003</v>
      </c>
    </row>
    <row r="5223" spans="1:2">
      <c r="A5223">
        <v>4</v>
      </c>
      <c r="B5223">
        <v>5.5890141630599999</v>
      </c>
    </row>
    <row r="5224" spans="1:2">
      <c r="A5224">
        <v>7</v>
      </c>
      <c r="B5224">
        <v>2.3954618710800002</v>
      </c>
    </row>
    <row r="5225" spans="1:2">
      <c r="A5225">
        <v>2</v>
      </c>
      <c r="B5225">
        <v>7.2744872042299997</v>
      </c>
    </row>
    <row r="5226" spans="1:2">
      <c r="A5226">
        <v>6</v>
      </c>
      <c r="B5226">
        <v>4.2851291332699999</v>
      </c>
    </row>
    <row r="5227" spans="1:2">
      <c r="A5227">
        <v>3</v>
      </c>
      <c r="B5227">
        <v>4.0753918515700001</v>
      </c>
    </row>
    <row r="5228" spans="1:2">
      <c r="A5228">
        <v>2</v>
      </c>
      <c r="B5228">
        <v>4.0874652105299996</v>
      </c>
    </row>
    <row r="5229" spans="1:2">
      <c r="A5229">
        <v>2</v>
      </c>
      <c r="B5229">
        <v>5.3700868870300003</v>
      </c>
    </row>
    <row r="5230" spans="1:2">
      <c r="A5230">
        <v>6</v>
      </c>
      <c r="B5230">
        <v>3.95684955201</v>
      </c>
    </row>
    <row r="5231" spans="1:2">
      <c r="A5231">
        <v>3</v>
      </c>
      <c r="B5231">
        <v>4.1760314235399996</v>
      </c>
    </row>
    <row r="5232" spans="1:2">
      <c r="A5232">
        <v>6</v>
      </c>
      <c r="B5232">
        <v>3.4684957512699999</v>
      </c>
    </row>
    <row r="5233" spans="1:2">
      <c r="A5233">
        <v>0</v>
      </c>
      <c r="B5233">
        <v>5.1842391512199999</v>
      </c>
    </row>
    <row r="5234" spans="1:2">
      <c r="A5234">
        <v>2</v>
      </c>
      <c r="B5234">
        <v>19.885540010700002</v>
      </c>
    </row>
    <row r="5235" spans="1:2">
      <c r="A5235">
        <v>7</v>
      </c>
      <c r="B5235">
        <v>4.0398195045199996</v>
      </c>
    </row>
    <row r="5236" spans="1:2">
      <c r="A5236">
        <v>6</v>
      </c>
      <c r="B5236">
        <v>4.7297336684399998</v>
      </c>
    </row>
    <row r="5237" spans="1:2">
      <c r="A5237">
        <v>5</v>
      </c>
      <c r="B5237">
        <v>3.5498232727599999</v>
      </c>
    </row>
    <row r="5238" spans="1:2">
      <c r="A5238">
        <v>4</v>
      </c>
      <c r="B5238">
        <v>1.6598710541399999</v>
      </c>
    </row>
    <row r="5239" spans="1:2">
      <c r="A5239">
        <v>2</v>
      </c>
      <c r="B5239">
        <v>3.1674981929800001</v>
      </c>
    </row>
    <row r="5240" spans="1:2">
      <c r="A5240">
        <v>1</v>
      </c>
      <c r="B5240">
        <v>1.86491491065</v>
      </c>
    </row>
    <row r="5241" spans="1:2">
      <c r="A5241">
        <v>2</v>
      </c>
      <c r="B5241">
        <v>1.9271069544799999</v>
      </c>
    </row>
    <row r="5242" spans="1:2">
      <c r="A5242">
        <v>3</v>
      </c>
      <c r="B5242">
        <v>3.9059468862100002</v>
      </c>
    </row>
    <row r="5243" spans="1:2">
      <c r="A5243">
        <v>2</v>
      </c>
      <c r="B5243">
        <v>4.1802196689800004</v>
      </c>
    </row>
    <row r="5244" spans="1:2">
      <c r="A5244">
        <v>5</v>
      </c>
      <c r="B5244">
        <v>3.2680582902799999</v>
      </c>
    </row>
    <row r="5245" spans="1:2">
      <c r="A5245">
        <v>3</v>
      </c>
      <c r="B5245">
        <v>1.82558142266</v>
      </c>
    </row>
    <row r="5246" spans="1:2">
      <c r="A5246">
        <v>2</v>
      </c>
      <c r="B5246">
        <v>2.4546632078299999</v>
      </c>
    </row>
    <row r="5247" spans="1:2">
      <c r="A5247">
        <v>4</v>
      </c>
      <c r="B5247">
        <v>4.29602893729</v>
      </c>
    </row>
    <row r="5248" spans="1:2">
      <c r="A5248">
        <v>2</v>
      </c>
      <c r="B5248">
        <v>3.1504636558499999</v>
      </c>
    </row>
    <row r="5249" spans="1:2">
      <c r="A5249">
        <v>2</v>
      </c>
      <c r="B5249">
        <v>4.9556866019300001</v>
      </c>
    </row>
    <row r="5250" spans="1:2">
      <c r="A5250">
        <v>5</v>
      </c>
      <c r="B5250">
        <v>3.9271501281300001</v>
      </c>
    </row>
    <row r="5251" spans="1:2">
      <c r="A5251">
        <v>5</v>
      </c>
      <c r="B5251">
        <v>2.2195710254400001</v>
      </c>
    </row>
    <row r="5252" spans="1:2">
      <c r="A5252">
        <v>6</v>
      </c>
      <c r="B5252">
        <v>3.5421678168500002</v>
      </c>
    </row>
    <row r="5253" spans="1:2">
      <c r="A5253">
        <v>2</v>
      </c>
      <c r="B5253">
        <v>4.9862482031099997</v>
      </c>
    </row>
    <row r="5254" spans="1:2">
      <c r="A5254">
        <v>4</v>
      </c>
      <c r="B5254">
        <v>4.8768291066999998</v>
      </c>
    </row>
    <row r="5255" spans="1:2">
      <c r="A5255">
        <v>1</v>
      </c>
      <c r="B5255">
        <v>4.2752427526299996</v>
      </c>
    </row>
    <row r="5256" spans="1:2">
      <c r="A5256">
        <v>2</v>
      </c>
      <c r="B5256">
        <v>3.7281089576699999</v>
      </c>
    </row>
    <row r="5257" spans="1:2">
      <c r="A5257">
        <v>4</v>
      </c>
      <c r="B5257">
        <v>3.8893519204699998</v>
      </c>
    </row>
    <row r="5258" spans="1:2">
      <c r="A5258">
        <v>0</v>
      </c>
      <c r="B5258">
        <v>4.27820550634</v>
      </c>
    </row>
    <row r="5259" spans="1:2">
      <c r="A5259">
        <v>1</v>
      </c>
      <c r="B5259">
        <v>6.60215478754</v>
      </c>
    </row>
    <row r="5260" spans="1:2">
      <c r="A5260">
        <v>2</v>
      </c>
      <c r="B5260">
        <v>5.0742619856099997</v>
      </c>
    </row>
    <row r="5261" spans="1:2">
      <c r="A5261">
        <v>2</v>
      </c>
      <c r="B5261">
        <v>4.6230279163399999</v>
      </c>
    </row>
    <row r="5262" spans="1:2">
      <c r="A5262">
        <v>3</v>
      </c>
      <c r="B5262">
        <v>4.4605428591200003</v>
      </c>
    </row>
    <row r="5263" spans="1:2">
      <c r="A5263">
        <v>4</v>
      </c>
      <c r="B5263">
        <v>1.8625567972799999</v>
      </c>
    </row>
    <row r="5264" spans="1:2">
      <c r="A5264">
        <v>5</v>
      </c>
      <c r="B5264">
        <v>4.8081261335000001</v>
      </c>
    </row>
    <row r="5265" spans="1:2">
      <c r="A5265">
        <v>2</v>
      </c>
      <c r="B5265">
        <v>4.9079086215299998</v>
      </c>
    </row>
    <row r="5266" spans="1:2">
      <c r="A5266">
        <v>7</v>
      </c>
      <c r="B5266">
        <v>2.77444449005</v>
      </c>
    </row>
    <row r="5267" spans="1:2">
      <c r="A5267">
        <v>6</v>
      </c>
      <c r="B5267">
        <v>4.7789779143300004</v>
      </c>
    </row>
    <row r="5268" spans="1:2">
      <c r="A5268">
        <v>5</v>
      </c>
      <c r="B5268">
        <v>0.98298276072799995</v>
      </c>
    </row>
    <row r="5269" spans="1:2">
      <c r="A5269">
        <v>3</v>
      </c>
      <c r="B5269">
        <v>4.2247536777599999</v>
      </c>
    </row>
    <row r="5270" spans="1:2">
      <c r="A5270">
        <v>3</v>
      </c>
      <c r="B5270">
        <v>5.1351129076199999</v>
      </c>
    </row>
    <row r="5271" spans="1:2">
      <c r="A5271">
        <v>3</v>
      </c>
      <c r="B5271">
        <v>3.2292436962500002</v>
      </c>
    </row>
    <row r="5272" spans="1:2">
      <c r="A5272">
        <v>3</v>
      </c>
      <c r="B5272">
        <v>3.89953713857</v>
      </c>
    </row>
    <row r="5273" spans="1:2">
      <c r="A5273">
        <v>3</v>
      </c>
      <c r="B5273">
        <v>3.8135888816899999</v>
      </c>
    </row>
    <row r="5274" spans="1:2">
      <c r="A5274">
        <v>3</v>
      </c>
      <c r="B5274">
        <v>4.7763196143900002</v>
      </c>
    </row>
    <row r="5275" spans="1:2">
      <c r="A5275">
        <v>5</v>
      </c>
      <c r="B5275">
        <v>3.6584462420600001</v>
      </c>
    </row>
    <row r="5276" spans="1:2">
      <c r="A5276">
        <v>5</v>
      </c>
      <c r="B5276">
        <v>2.36454590568</v>
      </c>
    </row>
    <row r="5277" spans="1:2">
      <c r="A5277">
        <v>4</v>
      </c>
      <c r="B5277">
        <v>2.9546579876000001</v>
      </c>
    </row>
    <row r="5278" spans="1:2">
      <c r="A5278">
        <v>4</v>
      </c>
      <c r="B5278">
        <v>2.6383102454</v>
      </c>
    </row>
    <row r="5279" spans="1:2">
      <c r="A5279">
        <v>5</v>
      </c>
      <c r="B5279">
        <v>3.97183586913</v>
      </c>
    </row>
    <row r="5280" spans="1:2">
      <c r="A5280">
        <v>5</v>
      </c>
      <c r="B5280">
        <v>2.7590404901799999</v>
      </c>
    </row>
    <row r="5281" spans="1:2">
      <c r="A5281">
        <v>6</v>
      </c>
      <c r="B5281">
        <v>4.4224903946199996</v>
      </c>
    </row>
    <row r="5282" spans="1:2">
      <c r="A5282">
        <v>4</v>
      </c>
      <c r="B5282">
        <v>2.6273612553299999</v>
      </c>
    </row>
    <row r="5283" spans="1:2">
      <c r="A5283">
        <v>6</v>
      </c>
      <c r="B5283">
        <v>3.7157534427000001</v>
      </c>
    </row>
    <row r="5284" spans="1:2">
      <c r="A5284">
        <v>3</v>
      </c>
      <c r="B5284">
        <v>4.0477518912799999</v>
      </c>
    </row>
    <row r="5285" spans="1:2">
      <c r="A5285">
        <v>1</v>
      </c>
      <c r="B5285">
        <v>2.1604384028700001</v>
      </c>
    </row>
    <row r="5286" spans="1:2">
      <c r="A5286">
        <v>5</v>
      </c>
      <c r="B5286">
        <v>2.91117131675</v>
      </c>
    </row>
    <row r="5287" spans="1:2">
      <c r="A5287">
        <v>4</v>
      </c>
      <c r="B5287">
        <v>2.22252862781</v>
      </c>
    </row>
    <row r="5288" spans="1:2">
      <c r="A5288">
        <v>6</v>
      </c>
      <c r="B5288">
        <v>4.0567828232599998</v>
      </c>
    </row>
    <row r="5289" spans="1:2">
      <c r="A5289">
        <v>3</v>
      </c>
      <c r="B5289">
        <v>5.0708856905199999</v>
      </c>
    </row>
    <row r="5290" spans="1:2">
      <c r="A5290">
        <v>3</v>
      </c>
      <c r="B5290">
        <v>4.2457740239000001</v>
      </c>
    </row>
    <row r="5291" spans="1:2">
      <c r="A5291">
        <v>7</v>
      </c>
      <c r="B5291">
        <v>4.7860186014300004</v>
      </c>
    </row>
    <row r="5292" spans="1:2">
      <c r="A5292">
        <v>4</v>
      </c>
      <c r="B5292">
        <v>2.7888233314900002</v>
      </c>
    </row>
    <row r="5293" spans="1:2">
      <c r="A5293">
        <v>4</v>
      </c>
      <c r="B5293">
        <v>3.98338093971</v>
      </c>
    </row>
    <row r="5294" spans="1:2">
      <c r="A5294">
        <v>1</v>
      </c>
      <c r="B5294">
        <v>2.7948623603699998</v>
      </c>
    </row>
    <row r="5295" spans="1:2">
      <c r="A5295">
        <v>2</v>
      </c>
      <c r="B5295">
        <v>2.3883006022900002</v>
      </c>
    </row>
    <row r="5296" spans="1:2">
      <c r="A5296">
        <v>0</v>
      </c>
      <c r="B5296">
        <v>5.6579928629699996</v>
      </c>
    </row>
    <row r="5297" spans="1:2">
      <c r="A5297">
        <v>2</v>
      </c>
      <c r="B5297">
        <v>3.6545937092499998</v>
      </c>
    </row>
    <row r="5298" spans="1:2">
      <c r="A5298">
        <v>4</v>
      </c>
      <c r="B5298">
        <v>3.6567800886300001</v>
      </c>
    </row>
    <row r="5299" spans="1:2">
      <c r="A5299">
        <v>2</v>
      </c>
      <c r="B5299">
        <v>3.8168732565800001</v>
      </c>
    </row>
    <row r="5300" spans="1:2">
      <c r="A5300">
        <v>5</v>
      </c>
      <c r="B5300">
        <v>1.64474639722</v>
      </c>
    </row>
    <row r="5301" spans="1:2">
      <c r="A5301">
        <v>2</v>
      </c>
      <c r="B5301">
        <v>1.99684152551</v>
      </c>
    </row>
    <row r="5302" spans="1:2">
      <c r="A5302">
        <v>5</v>
      </c>
      <c r="B5302">
        <v>3.5702517022600002</v>
      </c>
    </row>
    <row r="5303" spans="1:2">
      <c r="A5303">
        <v>5</v>
      </c>
      <c r="B5303">
        <v>2.54669716127</v>
      </c>
    </row>
    <row r="5304" spans="1:2">
      <c r="A5304">
        <v>4</v>
      </c>
      <c r="B5304">
        <v>3.3856745529899999</v>
      </c>
    </row>
    <row r="5305" spans="1:2">
      <c r="A5305">
        <v>3</v>
      </c>
      <c r="B5305">
        <v>3.2243009804299998</v>
      </c>
    </row>
    <row r="5306" spans="1:2">
      <c r="A5306">
        <v>2</v>
      </c>
      <c r="B5306">
        <v>4.3927527526599999</v>
      </c>
    </row>
    <row r="5307" spans="1:2">
      <c r="A5307">
        <v>5</v>
      </c>
      <c r="B5307">
        <v>1.89464266314</v>
      </c>
    </row>
    <row r="5308" spans="1:2">
      <c r="A5308">
        <v>2</v>
      </c>
      <c r="B5308">
        <v>2.4143165924100001</v>
      </c>
    </row>
    <row r="5309" spans="1:2">
      <c r="A5309">
        <v>6</v>
      </c>
      <c r="B5309">
        <v>1.7807548474799999</v>
      </c>
    </row>
    <row r="5310" spans="1:2">
      <c r="A5310">
        <v>5</v>
      </c>
      <c r="B5310">
        <v>2.5973966488200002</v>
      </c>
    </row>
    <row r="5311" spans="1:2">
      <c r="A5311">
        <v>7</v>
      </c>
      <c r="B5311">
        <v>4.5939296432700001</v>
      </c>
    </row>
    <row r="5312" spans="1:2">
      <c r="A5312">
        <v>6</v>
      </c>
      <c r="B5312">
        <v>3.5590652136999998</v>
      </c>
    </row>
    <row r="5313" spans="1:2">
      <c r="A5313">
        <v>4</v>
      </c>
      <c r="B5313">
        <v>1.88575933351</v>
      </c>
    </row>
    <row r="5314" spans="1:2">
      <c r="A5314">
        <v>7</v>
      </c>
      <c r="B5314">
        <v>3.69087021083</v>
      </c>
    </row>
    <row r="5315" spans="1:2">
      <c r="A5315">
        <v>7</v>
      </c>
      <c r="B5315">
        <v>3.6387308650399999</v>
      </c>
    </row>
    <row r="5316" spans="1:2">
      <c r="A5316">
        <v>3</v>
      </c>
      <c r="B5316">
        <v>3.5887379730400002</v>
      </c>
    </row>
    <row r="5317" spans="1:2">
      <c r="A5317">
        <v>6</v>
      </c>
      <c r="B5317">
        <v>3.83386415391</v>
      </c>
    </row>
    <row r="5318" spans="1:2">
      <c r="A5318">
        <v>5</v>
      </c>
      <c r="B5318">
        <v>4.5134634053899996</v>
      </c>
    </row>
    <row r="5319" spans="1:2">
      <c r="A5319">
        <v>4</v>
      </c>
      <c r="B5319">
        <v>3.1838307093</v>
      </c>
    </row>
    <row r="5320" spans="1:2">
      <c r="A5320">
        <v>3</v>
      </c>
      <c r="B5320">
        <v>3.5528772047900001</v>
      </c>
    </row>
    <row r="5321" spans="1:2">
      <c r="A5321">
        <v>4</v>
      </c>
      <c r="B5321">
        <v>3.73837066369</v>
      </c>
    </row>
    <row r="5322" spans="1:2">
      <c r="A5322">
        <v>6</v>
      </c>
      <c r="B5322">
        <v>2.4655765721599998</v>
      </c>
    </row>
    <row r="5323" spans="1:2">
      <c r="A5323">
        <v>2</v>
      </c>
      <c r="B5323">
        <v>3.4550031950000002</v>
      </c>
    </row>
    <row r="5324" spans="1:2">
      <c r="A5324">
        <v>4</v>
      </c>
      <c r="B5324">
        <v>3.0367785338300002</v>
      </c>
    </row>
    <row r="5325" spans="1:2">
      <c r="A5325">
        <v>5</v>
      </c>
      <c r="B5325">
        <v>3.8990027679199999</v>
      </c>
    </row>
    <row r="5326" spans="1:2">
      <c r="A5326">
        <v>1</v>
      </c>
      <c r="B5326">
        <v>3.0389222351199998</v>
      </c>
    </row>
    <row r="5327" spans="1:2">
      <c r="A5327">
        <v>4</v>
      </c>
      <c r="B5327">
        <v>4.39034209152</v>
      </c>
    </row>
    <row r="5328" spans="1:2">
      <c r="A5328">
        <v>5</v>
      </c>
      <c r="B5328">
        <v>3.5665203913600001</v>
      </c>
    </row>
    <row r="5329" spans="1:2">
      <c r="A5329">
        <v>5</v>
      </c>
      <c r="B5329">
        <v>3.2100232784</v>
      </c>
    </row>
    <row r="5330" spans="1:2">
      <c r="A5330">
        <v>4</v>
      </c>
      <c r="B5330">
        <v>4.1695083481399999</v>
      </c>
    </row>
    <row r="5331" spans="1:2">
      <c r="A5331">
        <v>2</v>
      </c>
      <c r="B5331">
        <v>3.6920543642900001</v>
      </c>
    </row>
    <row r="5332" spans="1:2">
      <c r="A5332">
        <v>5</v>
      </c>
      <c r="B5332">
        <v>4.9331208792999997</v>
      </c>
    </row>
    <row r="5333" spans="1:2">
      <c r="A5333">
        <v>4</v>
      </c>
      <c r="B5333">
        <v>1.62240208728</v>
      </c>
    </row>
    <row r="5334" spans="1:2">
      <c r="A5334">
        <v>5</v>
      </c>
      <c r="B5334">
        <v>3.2834109944200001</v>
      </c>
    </row>
    <row r="5335" spans="1:2">
      <c r="A5335">
        <v>3</v>
      </c>
      <c r="B5335">
        <v>12.9297154322</v>
      </c>
    </row>
    <row r="5336" spans="1:2">
      <c r="A5336">
        <v>4</v>
      </c>
      <c r="B5336">
        <v>4.0551972089800001</v>
      </c>
    </row>
    <row r="5337" spans="1:2">
      <c r="A5337">
        <v>3</v>
      </c>
      <c r="B5337">
        <v>3.9383730043699998</v>
      </c>
    </row>
    <row r="5338" spans="1:2">
      <c r="A5338">
        <v>6</v>
      </c>
      <c r="B5338">
        <v>5.24879726083</v>
      </c>
    </row>
    <row r="5339" spans="1:2">
      <c r="A5339">
        <v>5</v>
      </c>
      <c r="B5339">
        <v>2.58614363554</v>
      </c>
    </row>
    <row r="5340" spans="1:2">
      <c r="A5340">
        <v>1</v>
      </c>
      <c r="B5340">
        <v>1.99402503295</v>
      </c>
    </row>
    <row r="5341" spans="1:2">
      <c r="A5341">
        <v>5</v>
      </c>
      <c r="B5341">
        <v>3.34065286947</v>
      </c>
    </row>
    <row r="5342" spans="1:2">
      <c r="A5342">
        <v>4</v>
      </c>
      <c r="B5342">
        <v>3.4747974459700002</v>
      </c>
    </row>
    <row r="5343" spans="1:2">
      <c r="A5343">
        <v>5</v>
      </c>
      <c r="B5343">
        <v>2.5412341193199999</v>
      </c>
    </row>
    <row r="5344" spans="1:2">
      <c r="A5344">
        <v>2</v>
      </c>
      <c r="B5344">
        <v>8.4242126009800007</v>
      </c>
    </row>
    <row r="5345" spans="1:2">
      <c r="A5345">
        <v>4</v>
      </c>
      <c r="B5345">
        <v>1.95015544452</v>
      </c>
    </row>
    <row r="5346" spans="1:2">
      <c r="A5346">
        <v>4</v>
      </c>
      <c r="B5346">
        <v>2.5999212867599999</v>
      </c>
    </row>
    <row r="5347" spans="1:2">
      <c r="A5347">
        <v>4</v>
      </c>
      <c r="B5347">
        <v>2.6680284355200001</v>
      </c>
    </row>
    <row r="5348" spans="1:2">
      <c r="A5348">
        <v>2</v>
      </c>
      <c r="B5348">
        <v>10.208183935499999</v>
      </c>
    </row>
    <row r="5349" spans="1:2">
      <c r="A5349">
        <v>3</v>
      </c>
      <c r="B5349">
        <v>4.2606477238</v>
      </c>
    </row>
    <row r="5350" spans="1:2">
      <c r="A5350">
        <v>2</v>
      </c>
      <c r="B5350">
        <v>7.2437441089899997</v>
      </c>
    </row>
    <row r="5351" spans="1:2">
      <c r="A5351">
        <v>5</v>
      </c>
      <c r="B5351">
        <v>2.6858611739299998</v>
      </c>
    </row>
    <row r="5352" spans="1:2">
      <c r="A5352">
        <v>4</v>
      </c>
      <c r="B5352">
        <v>3.2671853306599998</v>
      </c>
    </row>
    <row r="5353" spans="1:2">
      <c r="A5353">
        <v>3</v>
      </c>
      <c r="B5353">
        <v>5.0547144891200002</v>
      </c>
    </row>
    <row r="5354" spans="1:2">
      <c r="A5354">
        <v>3</v>
      </c>
      <c r="B5354">
        <v>4.0924213442199999</v>
      </c>
    </row>
    <row r="5355" spans="1:2">
      <c r="A5355">
        <v>3</v>
      </c>
      <c r="B5355">
        <v>2.06642649518</v>
      </c>
    </row>
    <row r="5356" spans="1:2">
      <c r="A5356">
        <v>7</v>
      </c>
      <c r="B5356">
        <v>7.9726914212300004</v>
      </c>
    </row>
    <row r="5357" spans="1:2">
      <c r="A5357">
        <v>2</v>
      </c>
      <c r="B5357">
        <v>2.04602025846</v>
      </c>
    </row>
    <row r="5358" spans="1:2">
      <c r="A5358">
        <v>2</v>
      </c>
      <c r="B5358">
        <v>4.8410647121899997</v>
      </c>
    </row>
    <row r="5359" spans="1:2">
      <c r="A5359">
        <v>3</v>
      </c>
      <c r="B5359">
        <v>5.1698421983399996</v>
      </c>
    </row>
    <row r="5360" spans="1:2">
      <c r="A5360">
        <v>4</v>
      </c>
      <c r="B5360">
        <v>3.1503262305400002</v>
      </c>
    </row>
    <row r="5361" spans="1:2">
      <c r="A5361">
        <v>2</v>
      </c>
      <c r="B5361">
        <v>4.2331378215299997</v>
      </c>
    </row>
    <row r="5362" spans="1:2">
      <c r="A5362">
        <v>2</v>
      </c>
      <c r="B5362">
        <v>2.5605413325500002</v>
      </c>
    </row>
    <row r="5363" spans="1:2">
      <c r="A5363">
        <v>5</v>
      </c>
      <c r="B5363">
        <v>5.0375846624699996</v>
      </c>
    </row>
    <row r="5364" spans="1:2">
      <c r="A5364">
        <v>3</v>
      </c>
      <c r="B5364">
        <v>4.1769621220699999</v>
      </c>
    </row>
    <row r="5365" spans="1:2">
      <c r="A5365">
        <v>4</v>
      </c>
      <c r="B5365">
        <v>2.4146811187799999</v>
      </c>
    </row>
    <row r="5366" spans="1:2">
      <c r="A5366">
        <v>4</v>
      </c>
      <c r="B5366">
        <v>1.84620633274</v>
      </c>
    </row>
    <row r="5367" spans="1:2">
      <c r="A5367">
        <v>5</v>
      </c>
      <c r="B5367">
        <v>1.41666286545</v>
      </c>
    </row>
    <row r="5368" spans="1:2">
      <c r="A5368">
        <v>3</v>
      </c>
      <c r="B5368">
        <v>3.5934088316900001</v>
      </c>
    </row>
    <row r="5369" spans="1:2">
      <c r="A5369">
        <v>2</v>
      </c>
      <c r="B5369">
        <v>3.6838092469000001</v>
      </c>
    </row>
    <row r="5370" spans="1:2">
      <c r="A5370">
        <v>7</v>
      </c>
      <c r="B5370">
        <v>2.02966664198</v>
      </c>
    </row>
    <row r="5371" spans="1:2">
      <c r="A5371">
        <v>5</v>
      </c>
      <c r="B5371">
        <v>2.90354629038</v>
      </c>
    </row>
    <row r="5372" spans="1:2">
      <c r="A5372">
        <v>5</v>
      </c>
      <c r="B5372">
        <v>2.9580881612200001</v>
      </c>
    </row>
    <row r="5373" spans="1:2">
      <c r="A5373">
        <v>4</v>
      </c>
      <c r="B5373">
        <v>3.2929655630100001</v>
      </c>
    </row>
    <row r="5374" spans="1:2">
      <c r="A5374">
        <v>2</v>
      </c>
      <c r="B5374">
        <v>6.7283346155799997</v>
      </c>
    </row>
    <row r="5375" spans="1:2">
      <c r="A5375">
        <v>4</v>
      </c>
      <c r="B5375">
        <v>2.9631310745300001</v>
      </c>
    </row>
    <row r="5376" spans="1:2">
      <c r="A5376">
        <v>2</v>
      </c>
      <c r="B5376">
        <v>2.1701860903900001</v>
      </c>
    </row>
    <row r="5377" spans="1:2">
      <c r="A5377">
        <v>5</v>
      </c>
      <c r="B5377">
        <v>2.9753744014199999</v>
      </c>
    </row>
    <row r="5378" spans="1:2">
      <c r="A5378">
        <v>4</v>
      </c>
      <c r="B5378">
        <v>2.2144489858599998</v>
      </c>
    </row>
    <row r="5379" spans="1:2">
      <c r="A5379">
        <v>4</v>
      </c>
      <c r="B5379">
        <v>5.1183974247900004</v>
      </c>
    </row>
    <row r="5380" spans="1:2">
      <c r="A5380">
        <v>4</v>
      </c>
      <c r="B5380">
        <v>2.74038869977</v>
      </c>
    </row>
    <row r="5381" spans="1:2">
      <c r="A5381">
        <v>5</v>
      </c>
      <c r="B5381">
        <v>3.1195201574700002</v>
      </c>
    </row>
    <row r="5382" spans="1:2">
      <c r="A5382">
        <v>4</v>
      </c>
      <c r="B5382">
        <v>2.6617848356199998</v>
      </c>
    </row>
    <row r="5383" spans="1:2">
      <c r="A5383">
        <v>7</v>
      </c>
      <c r="B5383">
        <v>4.6453753239899997</v>
      </c>
    </row>
    <row r="5384" spans="1:2">
      <c r="A5384">
        <v>4</v>
      </c>
      <c r="B5384">
        <v>8.6442291064500001</v>
      </c>
    </row>
    <row r="5385" spans="1:2">
      <c r="A5385">
        <v>3</v>
      </c>
      <c r="B5385">
        <v>3.0566631826699999</v>
      </c>
    </row>
    <row r="5386" spans="1:2">
      <c r="A5386">
        <v>7</v>
      </c>
      <c r="B5386">
        <v>4.7391975101800004</v>
      </c>
    </row>
    <row r="5387" spans="1:2">
      <c r="A5387">
        <v>5</v>
      </c>
      <c r="B5387">
        <v>4.4059593505499999</v>
      </c>
    </row>
    <row r="5388" spans="1:2">
      <c r="A5388">
        <v>5</v>
      </c>
      <c r="B5388">
        <v>2.5237515452400001</v>
      </c>
    </row>
    <row r="5389" spans="1:2">
      <c r="A5389">
        <v>6</v>
      </c>
      <c r="B5389">
        <v>4.0485822646800003</v>
      </c>
    </row>
    <row r="5390" spans="1:2">
      <c r="A5390">
        <v>2</v>
      </c>
      <c r="B5390">
        <v>2.0404584428199999</v>
      </c>
    </row>
    <row r="5391" spans="1:2">
      <c r="A5391">
        <v>5</v>
      </c>
      <c r="B5391">
        <v>3.7854538741799999</v>
      </c>
    </row>
    <row r="5392" spans="1:2">
      <c r="A5392">
        <v>1</v>
      </c>
      <c r="B5392">
        <v>8.5955735727900002</v>
      </c>
    </row>
    <row r="5393" spans="1:2">
      <c r="A5393">
        <v>6</v>
      </c>
      <c r="B5393">
        <v>2.2335361604999999</v>
      </c>
    </row>
    <row r="5394" spans="1:2">
      <c r="A5394">
        <v>5</v>
      </c>
      <c r="B5394">
        <v>4.41592522901</v>
      </c>
    </row>
    <row r="5395" spans="1:2">
      <c r="A5395">
        <v>3</v>
      </c>
      <c r="B5395">
        <v>4.5203694317599998</v>
      </c>
    </row>
    <row r="5396" spans="1:2">
      <c r="A5396">
        <v>3</v>
      </c>
      <c r="B5396">
        <v>3.14643360639</v>
      </c>
    </row>
    <row r="5397" spans="1:2">
      <c r="A5397">
        <v>5</v>
      </c>
      <c r="B5397">
        <v>4.33171052433</v>
      </c>
    </row>
    <row r="5398" spans="1:2">
      <c r="A5398">
        <v>4</v>
      </c>
      <c r="B5398">
        <v>4.6628331908199998</v>
      </c>
    </row>
    <row r="5399" spans="1:2">
      <c r="A5399">
        <v>5</v>
      </c>
      <c r="B5399">
        <v>2.3787708918099999</v>
      </c>
    </row>
    <row r="5400" spans="1:2">
      <c r="A5400">
        <v>6</v>
      </c>
      <c r="B5400">
        <v>3.0913678169000001</v>
      </c>
    </row>
    <row r="5401" spans="1:2">
      <c r="A5401">
        <v>4</v>
      </c>
      <c r="B5401">
        <v>3.0189067936299998</v>
      </c>
    </row>
    <row r="5402" spans="1:2">
      <c r="A5402">
        <v>2</v>
      </c>
      <c r="B5402">
        <v>2.94535694088</v>
      </c>
    </row>
    <row r="5403" spans="1:2">
      <c r="A5403">
        <v>2</v>
      </c>
      <c r="B5403">
        <v>3.7532310811</v>
      </c>
    </row>
    <row r="5404" spans="1:2">
      <c r="A5404">
        <v>4</v>
      </c>
      <c r="B5404">
        <v>3.64350398319</v>
      </c>
    </row>
    <row r="5405" spans="1:2">
      <c r="A5405">
        <v>1</v>
      </c>
      <c r="B5405">
        <v>5.2084609767699996</v>
      </c>
    </row>
    <row r="5406" spans="1:2">
      <c r="A5406">
        <v>3</v>
      </c>
      <c r="B5406">
        <v>3.1787015673600001</v>
      </c>
    </row>
    <row r="5407" spans="1:2">
      <c r="A5407">
        <v>4</v>
      </c>
      <c r="B5407">
        <v>3.1549247092999999</v>
      </c>
    </row>
    <row r="5408" spans="1:2">
      <c r="A5408">
        <v>2</v>
      </c>
      <c r="B5408">
        <v>4.0722223177899997</v>
      </c>
    </row>
    <row r="5409" spans="1:2">
      <c r="A5409">
        <v>3</v>
      </c>
      <c r="B5409">
        <v>22.237243511100001</v>
      </c>
    </row>
    <row r="5410" spans="1:2">
      <c r="A5410">
        <v>4</v>
      </c>
      <c r="B5410">
        <v>1.87015987116</v>
      </c>
    </row>
    <row r="5411" spans="1:2">
      <c r="A5411">
        <v>1</v>
      </c>
      <c r="B5411">
        <v>1.73338587597</v>
      </c>
    </row>
    <row r="5412" spans="1:2">
      <c r="A5412">
        <v>6</v>
      </c>
      <c r="B5412">
        <v>3.5841338072000002</v>
      </c>
    </row>
    <row r="5413" spans="1:2">
      <c r="A5413">
        <v>5</v>
      </c>
      <c r="B5413">
        <v>4.0355202648599997</v>
      </c>
    </row>
    <row r="5414" spans="1:2">
      <c r="A5414">
        <v>2</v>
      </c>
      <c r="B5414">
        <v>2.7162389132000002</v>
      </c>
    </row>
    <row r="5415" spans="1:2">
      <c r="A5415">
        <v>6</v>
      </c>
      <c r="B5415">
        <v>3.2426441413</v>
      </c>
    </row>
    <row r="5416" spans="1:2">
      <c r="A5416">
        <v>4</v>
      </c>
      <c r="B5416">
        <v>7.3947108900399998</v>
      </c>
    </row>
    <row r="5417" spans="1:2">
      <c r="A5417">
        <v>6</v>
      </c>
      <c r="B5417">
        <v>3.44580727567</v>
      </c>
    </row>
    <row r="5418" spans="1:2">
      <c r="A5418">
        <v>1</v>
      </c>
      <c r="B5418">
        <v>3.8445164813499999</v>
      </c>
    </row>
    <row r="5419" spans="1:2">
      <c r="A5419">
        <v>5</v>
      </c>
      <c r="B5419">
        <v>2.9217574583000001</v>
      </c>
    </row>
    <row r="5420" spans="1:2">
      <c r="A5420">
        <v>7</v>
      </c>
      <c r="B5420">
        <v>5.1322518316899997</v>
      </c>
    </row>
    <row r="5421" spans="1:2">
      <c r="A5421">
        <v>2</v>
      </c>
      <c r="B5421">
        <v>2.6018836164799999</v>
      </c>
    </row>
    <row r="5422" spans="1:2">
      <c r="A5422">
        <v>7</v>
      </c>
      <c r="B5422">
        <v>3.6969265682799999</v>
      </c>
    </row>
    <row r="5423" spans="1:2">
      <c r="A5423">
        <v>6</v>
      </c>
      <c r="B5423">
        <v>4.1810009243600001</v>
      </c>
    </row>
    <row r="5424" spans="1:2">
      <c r="A5424">
        <v>3</v>
      </c>
      <c r="B5424">
        <v>2.2354821621799998</v>
      </c>
    </row>
    <row r="5425" spans="1:2">
      <c r="A5425">
        <v>8</v>
      </c>
      <c r="B5425">
        <v>2.5591440541199999</v>
      </c>
    </row>
    <row r="5426" spans="1:2">
      <c r="A5426">
        <v>5</v>
      </c>
      <c r="B5426">
        <v>1.2279764841</v>
      </c>
    </row>
    <row r="5427" spans="1:2">
      <c r="A5427">
        <v>6</v>
      </c>
      <c r="B5427">
        <v>2.5241409451400001</v>
      </c>
    </row>
    <row r="5428" spans="1:2">
      <c r="A5428">
        <v>4</v>
      </c>
      <c r="B5428">
        <v>4.2597185959599999</v>
      </c>
    </row>
    <row r="5429" spans="1:2">
      <c r="A5429">
        <v>3</v>
      </c>
      <c r="B5429">
        <v>4.7677435561700001</v>
      </c>
    </row>
    <row r="5430" spans="1:2">
      <c r="A5430">
        <v>1</v>
      </c>
      <c r="B5430">
        <v>2.6273071851299998</v>
      </c>
    </row>
    <row r="5431" spans="1:2">
      <c r="A5431">
        <v>7</v>
      </c>
      <c r="B5431">
        <v>3.55896012502</v>
      </c>
    </row>
    <row r="5432" spans="1:2">
      <c r="A5432">
        <v>4</v>
      </c>
      <c r="B5432">
        <v>3.76689949975</v>
      </c>
    </row>
    <row r="5433" spans="1:2">
      <c r="A5433">
        <v>3</v>
      </c>
      <c r="B5433">
        <v>5.2592617018599999</v>
      </c>
    </row>
    <row r="5434" spans="1:2">
      <c r="A5434">
        <v>2</v>
      </c>
      <c r="B5434">
        <v>2.69121551401</v>
      </c>
    </row>
    <row r="5435" spans="1:2">
      <c r="A5435">
        <v>1</v>
      </c>
      <c r="B5435">
        <v>2.7507596593599999</v>
      </c>
    </row>
    <row r="5436" spans="1:2">
      <c r="A5436">
        <v>3</v>
      </c>
      <c r="B5436">
        <v>4.6337807378300004</v>
      </c>
    </row>
    <row r="5437" spans="1:2">
      <c r="A5437">
        <v>2</v>
      </c>
      <c r="B5437">
        <v>3.3981977317799998</v>
      </c>
    </row>
    <row r="5438" spans="1:2">
      <c r="A5438">
        <v>3</v>
      </c>
      <c r="B5438">
        <v>2.3802127520899998</v>
      </c>
    </row>
    <row r="5439" spans="1:2">
      <c r="A5439">
        <v>3</v>
      </c>
      <c r="B5439">
        <v>6.21025475224</v>
      </c>
    </row>
    <row r="5440" spans="1:2">
      <c r="A5440">
        <v>4</v>
      </c>
      <c r="B5440">
        <v>3.6662742454199999</v>
      </c>
    </row>
    <row r="5441" spans="1:2">
      <c r="A5441">
        <v>5</v>
      </c>
      <c r="B5441">
        <v>3.7358308654800001</v>
      </c>
    </row>
    <row r="5442" spans="1:2">
      <c r="A5442">
        <v>2</v>
      </c>
      <c r="B5442">
        <v>4.97339083542</v>
      </c>
    </row>
    <row r="5443" spans="1:2">
      <c r="A5443">
        <v>5</v>
      </c>
      <c r="B5443">
        <v>3.4876558068999999</v>
      </c>
    </row>
    <row r="5444" spans="1:2">
      <c r="A5444">
        <v>5</v>
      </c>
      <c r="B5444">
        <v>2.3022433263700002</v>
      </c>
    </row>
    <row r="5445" spans="1:2">
      <c r="A5445">
        <v>3</v>
      </c>
      <c r="B5445">
        <v>3.2777041900200001</v>
      </c>
    </row>
    <row r="5446" spans="1:2">
      <c r="A5446">
        <v>6</v>
      </c>
      <c r="B5446">
        <v>2.8537782061599999</v>
      </c>
    </row>
    <row r="5447" spans="1:2">
      <c r="A5447">
        <v>6</v>
      </c>
      <c r="B5447">
        <v>5.44139373316</v>
      </c>
    </row>
    <row r="5448" spans="1:2">
      <c r="A5448">
        <v>5</v>
      </c>
      <c r="B5448">
        <v>4.7517049345300002</v>
      </c>
    </row>
    <row r="5449" spans="1:2">
      <c r="A5449">
        <v>4</v>
      </c>
      <c r="B5449">
        <v>3.1751321373599999</v>
      </c>
    </row>
    <row r="5450" spans="1:2">
      <c r="A5450">
        <v>7</v>
      </c>
      <c r="B5450">
        <v>2.7355122648100001</v>
      </c>
    </row>
    <row r="5451" spans="1:2">
      <c r="A5451">
        <v>5</v>
      </c>
      <c r="B5451">
        <v>3.6290717205099998</v>
      </c>
    </row>
    <row r="5452" spans="1:2">
      <c r="A5452">
        <v>1</v>
      </c>
      <c r="B5452">
        <v>4.7831707270499999</v>
      </c>
    </row>
    <row r="5453" spans="1:2">
      <c r="A5453">
        <v>2</v>
      </c>
      <c r="B5453">
        <v>2.2825957851299998</v>
      </c>
    </row>
    <row r="5454" spans="1:2">
      <c r="A5454">
        <v>3</v>
      </c>
      <c r="B5454">
        <v>2.7308051776000002</v>
      </c>
    </row>
    <row r="5455" spans="1:2">
      <c r="A5455">
        <v>5</v>
      </c>
      <c r="B5455">
        <v>4.5051377334599998</v>
      </c>
    </row>
    <row r="5456" spans="1:2">
      <c r="A5456">
        <v>6</v>
      </c>
      <c r="B5456">
        <v>7.0090680833599999</v>
      </c>
    </row>
    <row r="5457" spans="1:2">
      <c r="A5457">
        <v>3</v>
      </c>
      <c r="B5457">
        <v>4.0601723315399996</v>
      </c>
    </row>
    <row r="5458" spans="1:2">
      <c r="A5458">
        <v>1</v>
      </c>
      <c r="B5458">
        <v>6.7420034790300001</v>
      </c>
    </row>
    <row r="5459" spans="1:2">
      <c r="A5459">
        <v>3</v>
      </c>
      <c r="B5459">
        <v>3.6880748677900002</v>
      </c>
    </row>
    <row r="5460" spans="1:2">
      <c r="A5460">
        <v>3</v>
      </c>
      <c r="B5460">
        <v>3.1542697748999999</v>
      </c>
    </row>
    <row r="5461" spans="1:2">
      <c r="A5461">
        <v>6</v>
      </c>
      <c r="B5461">
        <v>3.7959643599000001</v>
      </c>
    </row>
    <row r="5462" spans="1:2">
      <c r="A5462">
        <v>6</v>
      </c>
      <c r="B5462">
        <v>3.85644114178</v>
      </c>
    </row>
    <row r="5463" spans="1:2">
      <c r="A5463">
        <v>4</v>
      </c>
      <c r="B5463">
        <v>3.60621683839</v>
      </c>
    </row>
    <row r="5464" spans="1:2">
      <c r="A5464">
        <v>5</v>
      </c>
      <c r="B5464">
        <v>3.5870074777399998</v>
      </c>
    </row>
    <row r="5465" spans="1:2">
      <c r="A5465">
        <v>4</v>
      </c>
      <c r="B5465">
        <v>3.4610692459800001</v>
      </c>
    </row>
    <row r="5466" spans="1:2">
      <c r="A5466">
        <v>7</v>
      </c>
      <c r="B5466">
        <v>2.6673892501099998</v>
      </c>
    </row>
    <row r="5467" spans="1:2">
      <c r="A5467">
        <v>7</v>
      </c>
      <c r="B5467">
        <v>4.08600012505</v>
      </c>
    </row>
    <row r="5468" spans="1:2">
      <c r="A5468">
        <v>4</v>
      </c>
      <c r="B5468">
        <v>3.4231375294599999</v>
      </c>
    </row>
    <row r="5469" spans="1:2">
      <c r="A5469">
        <v>2</v>
      </c>
      <c r="B5469">
        <v>2.1431303994499999</v>
      </c>
    </row>
    <row r="5470" spans="1:2">
      <c r="A5470">
        <v>5</v>
      </c>
      <c r="B5470">
        <v>2.1623296604200002</v>
      </c>
    </row>
    <row r="5471" spans="1:2">
      <c r="A5471">
        <v>2</v>
      </c>
      <c r="B5471">
        <v>1.5764216763100001</v>
      </c>
    </row>
    <row r="5472" spans="1:2">
      <c r="A5472">
        <v>8</v>
      </c>
      <c r="B5472">
        <v>4.4246529281700004</v>
      </c>
    </row>
    <row r="5473" spans="1:2">
      <c r="A5473">
        <v>7</v>
      </c>
      <c r="B5473">
        <v>3.0484727416199999</v>
      </c>
    </row>
    <row r="5474" spans="1:2">
      <c r="A5474">
        <v>2</v>
      </c>
      <c r="B5474">
        <v>2.02430126392</v>
      </c>
    </row>
    <row r="5475" spans="1:2">
      <c r="A5475">
        <v>2</v>
      </c>
      <c r="B5475">
        <v>4.9667058324899998</v>
      </c>
    </row>
    <row r="5476" spans="1:2">
      <c r="A5476">
        <v>5</v>
      </c>
      <c r="B5476">
        <v>3.9510925819899998</v>
      </c>
    </row>
    <row r="5477" spans="1:2">
      <c r="A5477">
        <v>4</v>
      </c>
      <c r="B5477">
        <v>3.7230624850999998</v>
      </c>
    </row>
    <row r="5478" spans="1:2">
      <c r="A5478">
        <v>3</v>
      </c>
      <c r="B5478">
        <v>3.47860239762</v>
      </c>
    </row>
    <row r="5479" spans="1:2">
      <c r="A5479">
        <v>2</v>
      </c>
      <c r="B5479">
        <v>3.7517351665700001</v>
      </c>
    </row>
    <row r="5480" spans="1:2">
      <c r="A5480">
        <v>4</v>
      </c>
      <c r="B5480">
        <v>6.4465754925900001</v>
      </c>
    </row>
    <row r="5481" spans="1:2">
      <c r="A5481">
        <v>6</v>
      </c>
      <c r="B5481">
        <v>3.7003650429500001</v>
      </c>
    </row>
    <row r="5482" spans="1:2">
      <c r="A5482">
        <v>4</v>
      </c>
      <c r="B5482">
        <v>3.5758308561000001</v>
      </c>
    </row>
    <row r="5483" spans="1:2">
      <c r="A5483">
        <v>3</v>
      </c>
      <c r="B5483">
        <v>4.8647738595399996</v>
      </c>
    </row>
    <row r="5484" spans="1:2">
      <c r="A5484">
        <v>3</v>
      </c>
      <c r="B5484">
        <v>4.56747487208</v>
      </c>
    </row>
    <row r="5485" spans="1:2">
      <c r="A5485">
        <v>3</v>
      </c>
      <c r="B5485">
        <v>2.1898909200599999</v>
      </c>
    </row>
    <row r="5486" spans="1:2">
      <c r="A5486">
        <v>6</v>
      </c>
      <c r="B5486">
        <v>2.1921719503200001</v>
      </c>
    </row>
    <row r="5487" spans="1:2">
      <c r="A5487">
        <v>5</v>
      </c>
      <c r="B5487">
        <v>1.64854118234</v>
      </c>
    </row>
    <row r="5488" spans="1:2">
      <c r="A5488">
        <v>0</v>
      </c>
      <c r="B5488">
        <v>2.4500613477300002</v>
      </c>
    </row>
    <row r="5489" spans="1:2">
      <c r="A5489">
        <v>2</v>
      </c>
      <c r="B5489">
        <v>4.9358471885200004</v>
      </c>
    </row>
    <row r="5490" spans="1:2">
      <c r="A5490">
        <v>3</v>
      </c>
      <c r="B5490">
        <v>5.2528654364999996</v>
      </c>
    </row>
    <row r="5491" spans="1:2">
      <c r="A5491">
        <v>5</v>
      </c>
      <c r="B5491">
        <v>2.82183712462</v>
      </c>
    </row>
    <row r="5492" spans="1:2">
      <c r="A5492">
        <v>2</v>
      </c>
      <c r="B5492">
        <v>3.8284033873099999</v>
      </c>
    </row>
    <row r="5493" spans="1:2">
      <c r="A5493">
        <v>4</v>
      </c>
      <c r="B5493">
        <v>4.3690692277299998</v>
      </c>
    </row>
    <row r="5494" spans="1:2">
      <c r="A5494">
        <v>6</v>
      </c>
      <c r="B5494">
        <v>4.8180520532999997</v>
      </c>
    </row>
    <row r="5495" spans="1:2">
      <c r="A5495">
        <v>5</v>
      </c>
      <c r="B5495">
        <v>4.2993953378500001</v>
      </c>
    </row>
    <row r="5496" spans="1:2">
      <c r="A5496">
        <v>3</v>
      </c>
      <c r="B5496">
        <v>3.9368515150899999</v>
      </c>
    </row>
    <row r="5497" spans="1:2">
      <c r="A5497">
        <v>4</v>
      </c>
      <c r="B5497">
        <v>2.4072359327699999</v>
      </c>
    </row>
    <row r="5498" spans="1:2">
      <c r="A5498">
        <v>3</v>
      </c>
      <c r="B5498">
        <v>2.8000764446000002</v>
      </c>
    </row>
    <row r="5499" spans="1:2">
      <c r="A5499">
        <v>7</v>
      </c>
      <c r="B5499">
        <v>6.0083270922200001</v>
      </c>
    </row>
    <row r="5500" spans="1:2">
      <c r="A5500">
        <v>4</v>
      </c>
      <c r="B5500">
        <v>4.2121929330699999</v>
      </c>
    </row>
    <row r="5501" spans="1:2">
      <c r="A5501">
        <v>7</v>
      </c>
      <c r="B5501">
        <v>2.9746928069899998</v>
      </c>
    </row>
    <row r="5502" spans="1:2">
      <c r="A5502">
        <v>5</v>
      </c>
      <c r="B5502">
        <v>1.9191635543300001</v>
      </c>
    </row>
    <row r="5503" spans="1:2">
      <c r="A5503">
        <v>4</v>
      </c>
      <c r="B5503">
        <v>6.3146514931400004</v>
      </c>
    </row>
    <row r="5504" spans="1:2">
      <c r="A5504">
        <v>2</v>
      </c>
      <c r="B5504">
        <v>2.98549271576</v>
      </c>
    </row>
    <row r="5505" spans="1:2">
      <c r="A5505">
        <v>3</v>
      </c>
      <c r="B5505">
        <v>2.7543036388100002</v>
      </c>
    </row>
    <row r="5506" spans="1:2">
      <c r="A5506">
        <v>2</v>
      </c>
      <c r="B5506">
        <v>2.80568469448</v>
      </c>
    </row>
    <row r="5507" spans="1:2">
      <c r="A5507">
        <v>4</v>
      </c>
      <c r="B5507">
        <v>4.3484409243000002</v>
      </c>
    </row>
    <row r="5508" spans="1:2">
      <c r="A5508">
        <v>5</v>
      </c>
      <c r="B5508">
        <v>3.6639795450800001</v>
      </c>
    </row>
    <row r="5509" spans="1:2">
      <c r="A5509">
        <v>1</v>
      </c>
      <c r="B5509">
        <v>5.0209130317700001</v>
      </c>
    </row>
    <row r="5510" spans="1:2">
      <c r="A5510">
        <v>4</v>
      </c>
      <c r="B5510">
        <v>6.6973287480600003</v>
      </c>
    </row>
    <row r="5511" spans="1:2">
      <c r="A5511">
        <v>5</v>
      </c>
      <c r="B5511">
        <v>2.2775730115099999</v>
      </c>
    </row>
    <row r="5512" spans="1:2">
      <c r="A5512">
        <v>4</v>
      </c>
      <c r="B5512">
        <v>2.4017906395400002</v>
      </c>
    </row>
    <row r="5513" spans="1:2">
      <c r="A5513">
        <v>3</v>
      </c>
      <c r="B5513">
        <v>1.84960856459</v>
      </c>
    </row>
    <row r="5514" spans="1:2">
      <c r="A5514">
        <v>4</v>
      </c>
      <c r="B5514">
        <v>3.7539577778000002</v>
      </c>
    </row>
    <row r="5515" spans="1:2">
      <c r="A5515">
        <v>2</v>
      </c>
      <c r="B5515">
        <v>5.6564539941599996</v>
      </c>
    </row>
    <row r="5516" spans="1:2">
      <c r="A5516">
        <v>5</v>
      </c>
      <c r="B5516">
        <v>3.1281153818899998</v>
      </c>
    </row>
    <row r="5517" spans="1:2">
      <c r="A5517">
        <v>2</v>
      </c>
      <c r="B5517">
        <v>4.8787971382600004</v>
      </c>
    </row>
    <row r="5518" spans="1:2">
      <c r="A5518">
        <v>5</v>
      </c>
      <c r="B5518">
        <v>3.3162922604</v>
      </c>
    </row>
    <row r="5519" spans="1:2">
      <c r="A5519">
        <v>2</v>
      </c>
      <c r="B5519">
        <v>4.5592163118300002</v>
      </c>
    </row>
    <row r="5520" spans="1:2">
      <c r="A5520">
        <v>4</v>
      </c>
      <c r="B5520">
        <v>3.6951967082500001</v>
      </c>
    </row>
    <row r="5521" spans="1:2">
      <c r="A5521">
        <v>3</v>
      </c>
      <c r="B5521">
        <v>2.13086992181</v>
      </c>
    </row>
    <row r="5522" spans="1:2">
      <c r="A5522">
        <v>3</v>
      </c>
      <c r="B5522">
        <v>3.3157644455900002</v>
      </c>
    </row>
    <row r="5523" spans="1:2">
      <c r="A5523">
        <v>6</v>
      </c>
      <c r="B5523">
        <v>2.2572641559500002</v>
      </c>
    </row>
    <row r="5524" spans="1:2">
      <c r="A5524">
        <v>5</v>
      </c>
      <c r="B5524">
        <v>1.6529496513099999</v>
      </c>
    </row>
    <row r="5525" spans="1:2">
      <c r="A5525">
        <v>3</v>
      </c>
      <c r="B5525">
        <v>4.6326578221199997</v>
      </c>
    </row>
    <row r="5526" spans="1:2">
      <c r="A5526">
        <v>8</v>
      </c>
      <c r="B5526">
        <v>2.5652143512799999</v>
      </c>
    </row>
    <row r="5527" spans="1:2">
      <c r="A5527">
        <v>4</v>
      </c>
      <c r="B5527">
        <v>2.7536380144199999</v>
      </c>
    </row>
    <row r="5528" spans="1:2">
      <c r="A5528">
        <v>2</v>
      </c>
      <c r="B5528">
        <v>2.7222751280900002</v>
      </c>
    </row>
    <row r="5529" spans="1:2">
      <c r="A5529">
        <v>5</v>
      </c>
      <c r="B5529">
        <v>3.9544124921099999</v>
      </c>
    </row>
    <row r="5530" spans="1:2">
      <c r="A5530">
        <v>1</v>
      </c>
      <c r="B5530">
        <v>5.9335574986999999</v>
      </c>
    </row>
    <row r="5531" spans="1:2">
      <c r="A5531">
        <v>5</v>
      </c>
      <c r="B5531">
        <v>2.65206434589</v>
      </c>
    </row>
    <row r="5532" spans="1:2">
      <c r="A5532">
        <v>5</v>
      </c>
      <c r="B5532">
        <v>4.2297410092399996</v>
      </c>
    </row>
    <row r="5533" spans="1:2">
      <c r="A5533">
        <v>3</v>
      </c>
      <c r="B5533">
        <v>5.03901001855</v>
      </c>
    </row>
    <row r="5534" spans="1:2">
      <c r="A5534">
        <v>7</v>
      </c>
      <c r="B5534">
        <v>3.9869609397899999</v>
      </c>
    </row>
    <row r="5535" spans="1:2">
      <c r="A5535">
        <v>3</v>
      </c>
      <c r="B5535">
        <v>1.7873659878899999</v>
      </c>
    </row>
    <row r="5536" spans="1:2">
      <c r="A5536">
        <v>4</v>
      </c>
      <c r="B5536">
        <v>4.2710160092100002</v>
      </c>
    </row>
    <row r="5537" spans="1:2">
      <c r="A5537">
        <v>4</v>
      </c>
      <c r="B5537">
        <v>2.36174694267</v>
      </c>
    </row>
    <row r="5538" spans="1:2">
      <c r="A5538">
        <v>5</v>
      </c>
      <c r="B5538">
        <v>3.9335422343199999</v>
      </c>
    </row>
    <row r="5539" spans="1:2">
      <c r="A5539">
        <v>4</v>
      </c>
      <c r="B5539">
        <v>4.63313983895</v>
      </c>
    </row>
    <row r="5540" spans="1:2">
      <c r="A5540">
        <v>2</v>
      </c>
      <c r="B5540">
        <v>2.6323437509300001</v>
      </c>
    </row>
    <row r="5541" spans="1:2">
      <c r="A5541">
        <v>5</v>
      </c>
      <c r="B5541">
        <v>2.4297710343999999</v>
      </c>
    </row>
    <row r="5542" spans="1:2">
      <c r="A5542">
        <v>3</v>
      </c>
      <c r="B5542">
        <v>2.4294805028800002</v>
      </c>
    </row>
    <row r="5543" spans="1:2">
      <c r="A5543">
        <v>3</v>
      </c>
      <c r="B5543">
        <v>0.87630642821899996</v>
      </c>
    </row>
    <row r="5544" spans="1:2">
      <c r="A5544">
        <v>7</v>
      </c>
      <c r="B5544">
        <v>2.1517067377100001</v>
      </c>
    </row>
    <row r="5545" spans="1:2">
      <c r="A5545">
        <v>2</v>
      </c>
      <c r="B5545">
        <v>4.0853610228999999</v>
      </c>
    </row>
    <row r="5546" spans="1:2">
      <c r="A5546">
        <v>7</v>
      </c>
      <c r="B5546">
        <v>2.8949828449399999</v>
      </c>
    </row>
    <row r="5547" spans="1:2">
      <c r="A5547">
        <v>6</v>
      </c>
      <c r="B5547">
        <v>2.0175849759800002</v>
      </c>
    </row>
    <row r="5548" spans="1:2">
      <c r="A5548">
        <v>6</v>
      </c>
      <c r="B5548">
        <v>3.18279549376</v>
      </c>
    </row>
    <row r="5549" spans="1:2">
      <c r="A5549">
        <v>4</v>
      </c>
      <c r="B5549">
        <v>2.6112509753599999</v>
      </c>
    </row>
    <row r="5550" spans="1:2">
      <c r="A5550">
        <v>1</v>
      </c>
      <c r="B5550">
        <v>5.7328330043799998</v>
      </c>
    </row>
    <row r="5551" spans="1:2">
      <c r="A5551">
        <v>4</v>
      </c>
      <c r="B5551">
        <v>5.69666322521</v>
      </c>
    </row>
    <row r="5552" spans="1:2">
      <c r="A5552">
        <v>6</v>
      </c>
      <c r="B5552">
        <v>4.0926742132199996</v>
      </c>
    </row>
    <row r="5553" spans="1:2">
      <c r="A5553">
        <v>5</v>
      </c>
      <c r="B5553">
        <v>3.86621308432</v>
      </c>
    </row>
    <row r="5554" spans="1:2">
      <c r="A5554">
        <v>6</v>
      </c>
      <c r="B5554">
        <v>3.4274384254200001</v>
      </c>
    </row>
    <row r="5555" spans="1:2">
      <c r="A5555">
        <v>3</v>
      </c>
      <c r="B5555">
        <v>2.96984342957</v>
      </c>
    </row>
    <row r="5556" spans="1:2">
      <c r="A5556">
        <v>1</v>
      </c>
      <c r="B5556">
        <v>3.7554622807300002</v>
      </c>
    </row>
    <row r="5557" spans="1:2">
      <c r="A5557">
        <v>3</v>
      </c>
      <c r="B5557">
        <v>2.0545675765900002</v>
      </c>
    </row>
    <row r="5558" spans="1:2">
      <c r="A5558">
        <v>4</v>
      </c>
      <c r="B5558">
        <v>2.9032932054599998</v>
      </c>
    </row>
    <row r="5559" spans="1:2">
      <c r="A5559">
        <v>7</v>
      </c>
      <c r="B5559">
        <v>3.82944417663</v>
      </c>
    </row>
    <row r="5560" spans="1:2">
      <c r="A5560">
        <v>4</v>
      </c>
      <c r="B5560">
        <v>3.03918936631</v>
      </c>
    </row>
    <row r="5561" spans="1:2">
      <c r="A5561">
        <v>4</v>
      </c>
      <c r="B5561">
        <v>2.5015098236500002</v>
      </c>
    </row>
    <row r="5562" spans="1:2">
      <c r="A5562">
        <v>6</v>
      </c>
      <c r="B5562">
        <v>1.81737180637</v>
      </c>
    </row>
    <row r="5563" spans="1:2">
      <c r="A5563">
        <v>3</v>
      </c>
      <c r="B5563">
        <v>3.8254586855200001</v>
      </c>
    </row>
    <row r="5564" spans="1:2">
      <c r="A5564">
        <v>2</v>
      </c>
      <c r="B5564">
        <v>2.7424415311499999</v>
      </c>
    </row>
    <row r="5565" spans="1:2">
      <c r="A5565">
        <v>3</v>
      </c>
      <c r="B5565">
        <v>1.94715787687</v>
      </c>
    </row>
    <row r="5566" spans="1:2">
      <c r="A5566">
        <v>1</v>
      </c>
      <c r="B5566">
        <v>4.9054428878199996</v>
      </c>
    </row>
    <row r="5567" spans="1:2">
      <c r="A5567">
        <v>3</v>
      </c>
      <c r="B5567">
        <v>1.93987349171</v>
      </c>
    </row>
    <row r="5568" spans="1:2">
      <c r="A5568">
        <v>3</v>
      </c>
      <c r="B5568">
        <v>2.12124725861</v>
      </c>
    </row>
    <row r="5569" spans="1:2">
      <c r="A5569">
        <v>4</v>
      </c>
      <c r="B5569">
        <v>3.9753121733099999</v>
      </c>
    </row>
    <row r="5570" spans="1:2">
      <c r="A5570">
        <v>1</v>
      </c>
      <c r="B5570">
        <v>4.27130169449</v>
      </c>
    </row>
    <row r="5571" spans="1:2">
      <c r="A5571">
        <v>5</v>
      </c>
      <c r="B5571">
        <v>2.93651110393</v>
      </c>
    </row>
    <row r="5572" spans="1:2">
      <c r="A5572">
        <v>2</v>
      </c>
      <c r="B5572">
        <v>1.49846649861</v>
      </c>
    </row>
    <row r="5573" spans="1:2">
      <c r="A5573">
        <v>3</v>
      </c>
      <c r="B5573">
        <v>4.7406659595100002</v>
      </c>
    </row>
    <row r="5574" spans="1:2">
      <c r="A5574">
        <v>6</v>
      </c>
      <c r="B5574">
        <v>3.5731831934599998</v>
      </c>
    </row>
    <row r="5575" spans="1:2">
      <c r="A5575">
        <v>7</v>
      </c>
      <c r="B5575">
        <v>4.24705701211</v>
      </c>
    </row>
    <row r="5576" spans="1:2">
      <c r="A5576">
        <v>3</v>
      </c>
      <c r="B5576">
        <v>4.4332911425699999</v>
      </c>
    </row>
    <row r="5577" spans="1:2">
      <c r="A5577">
        <v>5</v>
      </c>
      <c r="B5577">
        <v>2.9386338754599999</v>
      </c>
    </row>
    <row r="5578" spans="1:2">
      <c r="A5578">
        <v>5</v>
      </c>
      <c r="B5578">
        <v>4.2449652433300002</v>
      </c>
    </row>
    <row r="5579" spans="1:2">
      <c r="A5579">
        <v>6</v>
      </c>
      <c r="B5579">
        <v>2.1487812578300001</v>
      </c>
    </row>
    <row r="5580" spans="1:2">
      <c r="A5580">
        <v>2</v>
      </c>
      <c r="B5580">
        <v>3.7808095651500002</v>
      </c>
    </row>
    <row r="5581" spans="1:2">
      <c r="A5581">
        <v>2</v>
      </c>
      <c r="B5581">
        <v>3.0384712238599998</v>
      </c>
    </row>
    <row r="5582" spans="1:2">
      <c r="A5582">
        <v>1</v>
      </c>
      <c r="B5582">
        <v>7.7315989545299999</v>
      </c>
    </row>
    <row r="5583" spans="1:2">
      <c r="A5583">
        <v>7</v>
      </c>
      <c r="B5583">
        <v>4.3674666164799998</v>
      </c>
    </row>
    <row r="5584" spans="1:2">
      <c r="A5584">
        <v>2</v>
      </c>
      <c r="B5584">
        <v>4.8051643670199997</v>
      </c>
    </row>
    <row r="5585" spans="1:2">
      <c r="A5585">
        <v>3</v>
      </c>
      <c r="B5585">
        <v>1.88607923062</v>
      </c>
    </row>
    <row r="5586" spans="1:2">
      <c r="A5586">
        <v>5</v>
      </c>
      <c r="B5586">
        <v>3.5613088243300002</v>
      </c>
    </row>
    <row r="5587" spans="1:2">
      <c r="A5587">
        <v>2</v>
      </c>
      <c r="B5587">
        <v>14.1852460459</v>
      </c>
    </row>
    <row r="5588" spans="1:2">
      <c r="A5588">
        <v>5</v>
      </c>
      <c r="B5588">
        <v>1.7001111708400001</v>
      </c>
    </row>
    <row r="5589" spans="1:2">
      <c r="A5589">
        <v>4</v>
      </c>
      <c r="B5589">
        <v>3.05152034317</v>
      </c>
    </row>
    <row r="5590" spans="1:2">
      <c r="A5590">
        <v>6</v>
      </c>
      <c r="B5590">
        <v>4.1874982991199996</v>
      </c>
    </row>
    <row r="5591" spans="1:2">
      <c r="A5591">
        <v>3</v>
      </c>
      <c r="B5591">
        <v>4.1895943926600001</v>
      </c>
    </row>
    <row r="5592" spans="1:2">
      <c r="A5592">
        <v>4</v>
      </c>
      <c r="B5592">
        <v>2.2402866122399998</v>
      </c>
    </row>
    <row r="5593" spans="1:2">
      <c r="A5593">
        <v>5</v>
      </c>
      <c r="B5593">
        <v>4.1383655082499997</v>
      </c>
    </row>
    <row r="5594" spans="1:2">
      <c r="A5594">
        <v>7</v>
      </c>
      <c r="B5594">
        <v>4.2954676150799997</v>
      </c>
    </row>
    <row r="5595" spans="1:2">
      <c r="A5595">
        <v>3</v>
      </c>
      <c r="B5595">
        <v>2.7169674927499998</v>
      </c>
    </row>
    <row r="5596" spans="1:2">
      <c r="A5596">
        <v>2</v>
      </c>
      <c r="B5596">
        <v>4.6270177117699998</v>
      </c>
    </row>
    <row r="5597" spans="1:2">
      <c r="A5597">
        <v>3</v>
      </c>
      <c r="B5597">
        <v>5.3468191741700002</v>
      </c>
    </row>
    <row r="5598" spans="1:2">
      <c r="A5598">
        <v>5</v>
      </c>
      <c r="B5598">
        <v>2.5973765597899998</v>
      </c>
    </row>
    <row r="5599" spans="1:2">
      <c r="A5599">
        <v>2</v>
      </c>
      <c r="B5599">
        <v>2.5495738814700002</v>
      </c>
    </row>
    <row r="5600" spans="1:2">
      <c r="A5600">
        <v>5</v>
      </c>
      <c r="B5600">
        <v>3.9870096241800002</v>
      </c>
    </row>
    <row r="5601" spans="1:2">
      <c r="A5601">
        <v>3</v>
      </c>
      <c r="B5601">
        <v>3.9600832001600001</v>
      </c>
    </row>
    <row r="5602" spans="1:2">
      <c r="A5602">
        <v>4</v>
      </c>
      <c r="B5602">
        <v>4.3048414845699998</v>
      </c>
    </row>
    <row r="5603" spans="1:2">
      <c r="A5603">
        <v>7</v>
      </c>
      <c r="B5603">
        <v>4.8218753332900004</v>
      </c>
    </row>
    <row r="5604" spans="1:2">
      <c r="A5604">
        <v>2</v>
      </c>
      <c r="B5604">
        <v>2.3957316129100001</v>
      </c>
    </row>
    <row r="5605" spans="1:2">
      <c r="A5605">
        <v>5</v>
      </c>
      <c r="B5605">
        <v>2.50952033078</v>
      </c>
    </row>
    <row r="5606" spans="1:2">
      <c r="A5606">
        <v>6</v>
      </c>
      <c r="B5606">
        <v>1.56470301141</v>
      </c>
    </row>
    <row r="5607" spans="1:2">
      <c r="A5607">
        <v>3</v>
      </c>
      <c r="B5607">
        <v>1.98416790935</v>
      </c>
    </row>
    <row r="5608" spans="1:2">
      <c r="A5608">
        <v>4</v>
      </c>
      <c r="B5608">
        <v>4.10997702474</v>
      </c>
    </row>
    <row r="5609" spans="1:2">
      <c r="A5609">
        <v>4</v>
      </c>
      <c r="B5609">
        <v>2.8921660898699999</v>
      </c>
    </row>
    <row r="5610" spans="1:2">
      <c r="A5610">
        <v>4</v>
      </c>
      <c r="B5610">
        <v>3.5849487606500001</v>
      </c>
    </row>
    <row r="5611" spans="1:2">
      <c r="A5611">
        <v>2</v>
      </c>
      <c r="B5611">
        <v>2.7004643057300002</v>
      </c>
    </row>
    <row r="5612" spans="1:2">
      <c r="A5612">
        <v>4</v>
      </c>
      <c r="B5612">
        <v>3.0606031924499999</v>
      </c>
    </row>
    <row r="5613" spans="1:2">
      <c r="A5613">
        <v>1</v>
      </c>
      <c r="B5613">
        <v>2.1480599459900001</v>
      </c>
    </row>
    <row r="5614" spans="1:2">
      <c r="A5614">
        <v>5</v>
      </c>
      <c r="B5614">
        <v>3.8400313242299999</v>
      </c>
    </row>
    <row r="5615" spans="1:2">
      <c r="A5615">
        <v>4</v>
      </c>
      <c r="B5615">
        <v>4.0139638204699999</v>
      </c>
    </row>
    <row r="5616" spans="1:2">
      <c r="A5616">
        <v>2</v>
      </c>
      <c r="B5616">
        <v>4.2285961174500004</v>
      </c>
    </row>
    <row r="5617" spans="1:2">
      <c r="A5617">
        <v>5</v>
      </c>
      <c r="B5617">
        <v>2.8793204249</v>
      </c>
    </row>
    <row r="5618" spans="1:2">
      <c r="A5618">
        <v>2</v>
      </c>
      <c r="B5618">
        <v>3.2673399113300001</v>
      </c>
    </row>
    <row r="5619" spans="1:2">
      <c r="A5619">
        <v>3</v>
      </c>
      <c r="B5619">
        <v>3.3251485582</v>
      </c>
    </row>
    <row r="5620" spans="1:2">
      <c r="A5620">
        <v>2</v>
      </c>
      <c r="B5620">
        <v>5.0842527670999997</v>
      </c>
    </row>
    <row r="5621" spans="1:2">
      <c r="A5621">
        <v>3</v>
      </c>
      <c r="B5621">
        <v>2.8717288387800002</v>
      </c>
    </row>
    <row r="5622" spans="1:2">
      <c r="A5622">
        <v>3</v>
      </c>
      <c r="B5622">
        <v>2.8997390584199998</v>
      </c>
    </row>
    <row r="5623" spans="1:2">
      <c r="A5623">
        <v>3</v>
      </c>
      <c r="B5623">
        <v>5.1562446985500001</v>
      </c>
    </row>
    <row r="5624" spans="1:2">
      <c r="A5624">
        <v>3</v>
      </c>
      <c r="B5624">
        <v>1.5975019638300001</v>
      </c>
    </row>
    <row r="5625" spans="1:2">
      <c r="A5625">
        <v>1</v>
      </c>
      <c r="B5625">
        <v>6.0763106769000004</v>
      </c>
    </row>
    <row r="5626" spans="1:2">
      <c r="A5626">
        <v>2</v>
      </c>
      <c r="B5626">
        <v>5.0122363728600003</v>
      </c>
    </row>
    <row r="5627" spans="1:2">
      <c r="A5627">
        <v>5</v>
      </c>
      <c r="B5627">
        <v>19.465006129100001</v>
      </c>
    </row>
    <row r="5628" spans="1:2">
      <c r="A5628">
        <v>5</v>
      </c>
      <c r="B5628">
        <v>3.1453167292900002</v>
      </c>
    </row>
    <row r="5629" spans="1:2">
      <c r="A5629">
        <v>4</v>
      </c>
      <c r="B5629">
        <v>4.7752674587600001</v>
      </c>
    </row>
    <row r="5630" spans="1:2">
      <c r="A5630">
        <v>3</v>
      </c>
      <c r="B5630">
        <v>2.8429810022800002</v>
      </c>
    </row>
    <row r="5631" spans="1:2">
      <c r="A5631">
        <v>4</v>
      </c>
      <c r="B5631">
        <v>4.0501529762899997</v>
      </c>
    </row>
    <row r="5632" spans="1:2">
      <c r="A5632">
        <v>5</v>
      </c>
      <c r="B5632">
        <v>4.3567744144500002</v>
      </c>
    </row>
    <row r="5633" spans="1:2">
      <c r="A5633">
        <v>5</v>
      </c>
      <c r="B5633">
        <v>3.2647188336299999</v>
      </c>
    </row>
    <row r="5634" spans="1:2">
      <c r="A5634">
        <v>7</v>
      </c>
      <c r="B5634">
        <v>2.8610051414000002</v>
      </c>
    </row>
    <row r="5635" spans="1:2">
      <c r="A5635">
        <v>6</v>
      </c>
      <c r="B5635">
        <v>2.8572780348300002</v>
      </c>
    </row>
    <row r="5636" spans="1:2">
      <c r="A5636">
        <v>5</v>
      </c>
      <c r="B5636">
        <v>4.8844994231300003</v>
      </c>
    </row>
    <row r="5637" spans="1:2">
      <c r="A5637">
        <v>3</v>
      </c>
      <c r="B5637">
        <v>2.32938697239</v>
      </c>
    </row>
    <row r="5638" spans="1:2">
      <c r="A5638">
        <v>5</v>
      </c>
      <c r="B5638">
        <v>1.0820823849100001</v>
      </c>
    </row>
    <row r="5639" spans="1:2">
      <c r="A5639">
        <v>8</v>
      </c>
      <c r="B5639">
        <v>6.9182742237100001</v>
      </c>
    </row>
    <row r="5640" spans="1:2">
      <c r="A5640">
        <v>5</v>
      </c>
      <c r="B5640">
        <v>3.7686446952599999</v>
      </c>
    </row>
    <row r="5641" spans="1:2">
      <c r="A5641">
        <v>2</v>
      </c>
      <c r="B5641">
        <v>4.3512779996599997</v>
      </c>
    </row>
    <row r="5642" spans="1:2">
      <c r="A5642">
        <v>5</v>
      </c>
      <c r="B5642">
        <v>3.2837477749000001</v>
      </c>
    </row>
    <row r="5643" spans="1:2">
      <c r="A5643">
        <v>1</v>
      </c>
      <c r="B5643">
        <v>3.8787041069399999</v>
      </c>
    </row>
    <row r="5644" spans="1:2">
      <c r="A5644">
        <v>5</v>
      </c>
      <c r="B5644">
        <v>3.4914420042500001</v>
      </c>
    </row>
    <row r="5645" spans="1:2">
      <c r="A5645">
        <v>6</v>
      </c>
      <c r="B5645">
        <v>3.78354195435</v>
      </c>
    </row>
    <row r="5646" spans="1:2">
      <c r="A5646">
        <v>2</v>
      </c>
      <c r="B5646">
        <v>4.0034249062800003</v>
      </c>
    </row>
    <row r="5647" spans="1:2">
      <c r="A5647">
        <v>5</v>
      </c>
      <c r="B5647">
        <v>1.8132992695900001</v>
      </c>
    </row>
    <row r="5648" spans="1:2">
      <c r="A5648">
        <v>4</v>
      </c>
      <c r="B5648">
        <v>1.4543306949399999</v>
      </c>
    </row>
    <row r="5649" spans="1:2">
      <c r="A5649">
        <v>5</v>
      </c>
      <c r="B5649">
        <v>2.1398380267900001</v>
      </c>
    </row>
    <row r="5650" spans="1:2">
      <c r="A5650">
        <v>3</v>
      </c>
      <c r="B5650">
        <v>4.2012109220199996</v>
      </c>
    </row>
    <row r="5651" spans="1:2">
      <c r="A5651">
        <v>1</v>
      </c>
      <c r="B5651">
        <v>4.2360450048600002</v>
      </c>
    </row>
    <row r="5652" spans="1:2">
      <c r="A5652">
        <v>5</v>
      </c>
      <c r="B5652">
        <v>3.78431686911</v>
      </c>
    </row>
    <row r="5653" spans="1:2">
      <c r="A5653">
        <v>6</v>
      </c>
      <c r="B5653">
        <v>3.0987026171499998</v>
      </c>
    </row>
    <row r="5654" spans="1:2">
      <c r="A5654">
        <v>4</v>
      </c>
      <c r="B5654">
        <v>3.2815590953</v>
      </c>
    </row>
    <row r="5655" spans="1:2">
      <c r="A5655">
        <v>2</v>
      </c>
      <c r="B5655">
        <v>5.5956885281800002</v>
      </c>
    </row>
    <row r="5656" spans="1:2">
      <c r="A5656">
        <v>5</v>
      </c>
      <c r="B5656">
        <v>3.6620091820599998</v>
      </c>
    </row>
    <row r="5657" spans="1:2">
      <c r="A5657">
        <v>4</v>
      </c>
      <c r="B5657">
        <v>2.7626046187700002</v>
      </c>
    </row>
    <row r="5658" spans="1:2">
      <c r="A5658">
        <v>2</v>
      </c>
      <c r="B5658">
        <v>5.8079043444799998</v>
      </c>
    </row>
    <row r="5659" spans="1:2">
      <c r="A5659">
        <v>5</v>
      </c>
      <c r="B5659">
        <v>2.5542741360000001</v>
      </c>
    </row>
    <row r="5660" spans="1:2">
      <c r="A5660">
        <v>7</v>
      </c>
      <c r="B5660">
        <v>4.00063636383</v>
      </c>
    </row>
    <row r="5661" spans="1:2">
      <c r="A5661">
        <v>4</v>
      </c>
      <c r="B5661">
        <v>2.5666133480300002</v>
      </c>
    </row>
    <row r="5662" spans="1:2">
      <c r="A5662">
        <v>3</v>
      </c>
      <c r="B5662">
        <v>4.7785677920999996</v>
      </c>
    </row>
    <row r="5663" spans="1:2">
      <c r="A5663">
        <v>3</v>
      </c>
      <c r="B5663">
        <v>2.5681994619399999</v>
      </c>
    </row>
    <row r="5664" spans="1:2">
      <c r="A5664">
        <v>4</v>
      </c>
      <c r="B5664">
        <v>3.2886358838</v>
      </c>
    </row>
    <row r="5665" spans="1:2">
      <c r="A5665">
        <v>3</v>
      </c>
      <c r="B5665">
        <v>4.8721403619999997</v>
      </c>
    </row>
    <row r="5666" spans="1:2">
      <c r="A5666">
        <v>6</v>
      </c>
      <c r="B5666">
        <v>2.3928205169900001</v>
      </c>
    </row>
    <row r="5667" spans="1:2">
      <c r="A5667">
        <v>1</v>
      </c>
      <c r="B5667">
        <v>1.6769543492200001</v>
      </c>
    </row>
    <row r="5668" spans="1:2">
      <c r="A5668">
        <v>5</v>
      </c>
      <c r="B5668">
        <v>1.1156203630099999</v>
      </c>
    </row>
    <row r="5669" spans="1:2">
      <c r="A5669">
        <v>3</v>
      </c>
      <c r="B5669">
        <v>2.9343996303200002</v>
      </c>
    </row>
    <row r="5670" spans="1:2">
      <c r="A5670">
        <v>3</v>
      </c>
      <c r="B5670">
        <v>3.1869577876099999</v>
      </c>
    </row>
    <row r="5671" spans="1:2">
      <c r="A5671">
        <v>2</v>
      </c>
      <c r="B5671">
        <v>5.8237529496100002</v>
      </c>
    </row>
    <row r="5672" spans="1:2">
      <c r="A5672">
        <v>6</v>
      </c>
      <c r="B5672">
        <v>2.7441229158599998</v>
      </c>
    </row>
    <row r="5673" spans="1:2">
      <c r="A5673">
        <v>4</v>
      </c>
      <c r="B5673">
        <v>2.6013743406700001</v>
      </c>
    </row>
    <row r="5674" spans="1:2">
      <c r="A5674">
        <v>4</v>
      </c>
      <c r="B5674">
        <v>3.10754129153</v>
      </c>
    </row>
    <row r="5675" spans="1:2">
      <c r="A5675">
        <v>2</v>
      </c>
      <c r="B5675">
        <v>3.18713086088</v>
      </c>
    </row>
    <row r="5676" spans="1:2">
      <c r="A5676">
        <v>5</v>
      </c>
      <c r="B5676">
        <v>2.9242411208400001</v>
      </c>
    </row>
    <row r="5677" spans="1:2">
      <c r="A5677">
        <v>6</v>
      </c>
      <c r="B5677">
        <v>2.9156852282000001</v>
      </c>
    </row>
    <row r="5678" spans="1:2">
      <c r="A5678">
        <v>2</v>
      </c>
      <c r="B5678">
        <v>2.9187513942300001</v>
      </c>
    </row>
    <row r="5679" spans="1:2">
      <c r="A5679">
        <v>7</v>
      </c>
      <c r="B5679">
        <v>3.4139114849699999</v>
      </c>
    </row>
    <row r="5680" spans="1:2">
      <c r="A5680">
        <v>3</v>
      </c>
      <c r="B5680">
        <v>3.2780417048300001</v>
      </c>
    </row>
    <row r="5681" spans="1:2">
      <c r="A5681">
        <v>6</v>
      </c>
      <c r="B5681">
        <v>4.9208841588799999</v>
      </c>
    </row>
    <row r="5682" spans="1:2">
      <c r="A5682">
        <v>3</v>
      </c>
      <c r="B5682">
        <v>4.7304624318700004</v>
      </c>
    </row>
    <row r="5683" spans="1:2">
      <c r="A5683">
        <v>2</v>
      </c>
      <c r="B5683">
        <v>14.4989589634</v>
      </c>
    </row>
    <row r="5684" spans="1:2">
      <c r="A5684">
        <v>4</v>
      </c>
      <c r="B5684">
        <v>2.9890894432200001</v>
      </c>
    </row>
    <row r="5685" spans="1:2">
      <c r="A5685">
        <v>4</v>
      </c>
      <c r="B5685">
        <v>2.9385018408199999</v>
      </c>
    </row>
    <row r="5686" spans="1:2">
      <c r="A5686">
        <v>2</v>
      </c>
      <c r="B5686">
        <v>4.0792818636900003</v>
      </c>
    </row>
    <row r="5687" spans="1:2">
      <c r="A5687">
        <v>8</v>
      </c>
      <c r="B5687">
        <v>3.8916285105299999</v>
      </c>
    </row>
    <row r="5688" spans="1:2">
      <c r="A5688">
        <v>3</v>
      </c>
      <c r="B5688">
        <v>3.5707428316200001</v>
      </c>
    </row>
    <row r="5689" spans="1:2">
      <c r="A5689">
        <v>4</v>
      </c>
      <c r="B5689">
        <v>3.9211714194899998</v>
      </c>
    </row>
    <row r="5690" spans="1:2">
      <c r="A5690">
        <v>3</v>
      </c>
      <c r="B5690">
        <v>4.5656840646700001</v>
      </c>
    </row>
    <row r="5691" spans="1:2">
      <c r="A5691">
        <v>2</v>
      </c>
      <c r="B5691">
        <v>3.0945958549400001</v>
      </c>
    </row>
    <row r="5692" spans="1:2">
      <c r="A5692">
        <v>1</v>
      </c>
      <c r="B5692">
        <v>3.8928432377300002</v>
      </c>
    </row>
    <row r="5693" spans="1:2">
      <c r="A5693">
        <v>1</v>
      </c>
      <c r="B5693">
        <v>4.03005612794</v>
      </c>
    </row>
    <row r="5694" spans="1:2">
      <c r="A5694">
        <v>2</v>
      </c>
      <c r="B5694">
        <v>1.88117287379</v>
      </c>
    </row>
    <row r="5695" spans="1:2">
      <c r="A5695">
        <v>3</v>
      </c>
      <c r="B5695">
        <v>1.7655474850899999</v>
      </c>
    </row>
    <row r="5696" spans="1:2">
      <c r="A5696">
        <v>5</v>
      </c>
      <c r="B5696">
        <v>2.0422630776199999</v>
      </c>
    </row>
    <row r="5697" spans="1:2">
      <c r="A5697">
        <v>3</v>
      </c>
      <c r="B5697">
        <v>7.1728707965299998</v>
      </c>
    </row>
    <row r="5698" spans="1:2">
      <c r="A5698">
        <v>6</v>
      </c>
      <c r="B5698">
        <v>3.4444982363999999</v>
      </c>
    </row>
    <row r="5699" spans="1:2">
      <c r="A5699">
        <v>6</v>
      </c>
      <c r="B5699">
        <v>1.3979846030500001</v>
      </c>
    </row>
    <row r="5700" spans="1:2">
      <c r="A5700">
        <v>3</v>
      </c>
      <c r="B5700">
        <v>2.1062298683199998</v>
      </c>
    </row>
    <row r="5701" spans="1:2">
      <c r="A5701">
        <v>1</v>
      </c>
      <c r="B5701">
        <v>3.8157928826799998</v>
      </c>
    </row>
    <row r="5702" spans="1:2">
      <c r="A5702">
        <v>1</v>
      </c>
      <c r="B5702">
        <v>4.8578954910199998</v>
      </c>
    </row>
    <row r="5703" spans="1:2">
      <c r="A5703">
        <v>5</v>
      </c>
      <c r="B5703">
        <v>3.9689883506100001</v>
      </c>
    </row>
    <row r="5704" spans="1:2">
      <c r="A5704">
        <v>7</v>
      </c>
      <c r="B5704">
        <v>3.88871541921</v>
      </c>
    </row>
    <row r="5705" spans="1:2">
      <c r="A5705">
        <v>2</v>
      </c>
      <c r="B5705">
        <v>6.38488764436</v>
      </c>
    </row>
    <row r="5706" spans="1:2">
      <c r="A5706">
        <v>4</v>
      </c>
      <c r="B5706">
        <v>4.5496116756299996</v>
      </c>
    </row>
    <row r="5707" spans="1:2">
      <c r="A5707">
        <v>5</v>
      </c>
      <c r="B5707">
        <v>2.6119848499599998</v>
      </c>
    </row>
    <row r="5708" spans="1:2">
      <c r="A5708">
        <v>2</v>
      </c>
      <c r="B5708">
        <v>3.31198385709</v>
      </c>
    </row>
    <row r="5709" spans="1:2">
      <c r="A5709">
        <v>3</v>
      </c>
      <c r="B5709">
        <v>1.14315261844</v>
      </c>
    </row>
    <row r="5710" spans="1:2">
      <c r="A5710">
        <v>1</v>
      </c>
      <c r="B5710">
        <v>6.12664604201</v>
      </c>
    </row>
    <row r="5711" spans="1:2">
      <c r="A5711">
        <v>3</v>
      </c>
      <c r="B5711">
        <v>2.5608356314599998</v>
      </c>
    </row>
    <row r="5712" spans="1:2">
      <c r="A5712">
        <v>3</v>
      </c>
      <c r="B5712">
        <v>2.92537337572</v>
      </c>
    </row>
    <row r="5713" spans="1:2">
      <c r="A5713">
        <v>6</v>
      </c>
      <c r="B5713">
        <v>2.8634382780899998</v>
      </c>
    </row>
    <row r="5714" spans="1:2">
      <c r="A5714">
        <v>4</v>
      </c>
      <c r="B5714">
        <v>1.73308472152</v>
      </c>
    </row>
    <row r="5715" spans="1:2">
      <c r="A5715">
        <v>6</v>
      </c>
      <c r="B5715">
        <v>4.1649049536099998</v>
      </c>
    </row>
    <row r="5716" spans="1:2">
      <c r="A5716">
        <v>4</v>
      </c>
      <c r="B5716">
        <v>2.4527162716899999</v>
      </c>
    </row>
    <row r="5717" spans="1:2">
      <c r="A5717">
        <v>5</v>
      </c>
      <c r="B5717">
        <v>1.81540260177</v>
      </c>
    </row>
    <row r="5718" spans="1:2">
      <c r="A5718">
        <v>3</v>
      </c>
      <c r="B5718">
        <v>2.5914602303300001</v>
      </c>
    </row>
    <row r="5719" spans="1:2">
      <c r="A5719">
        <v>7</v>
      </c>
      <c r="B5719">
        <v>4.0208283782500001</v>
      </c>
    </row>
    <row r="5720" spans="1:2">
      <c r="A5720">
        <v>2</v>
      </c>
      <c r="B5720">
        <v>2.8474395864800002</v>
      </c>
    </row>
    <row r="5721" spans="1:2">
      <c r="A5721">
        <v>4</v>
      </c>
      <c r="B5721">
        <v>4.9215918053300003</v>
      </c>
    </row>
    <row r="5722" spans="1:2">
      <c r="A5722">
        <v>4</v>
      </c>
      <c r="B5722">
        <v>3.4287376147900002</v>
      </c>
    </row>
    <row r="5723" spans="1:2">
      <c r="A5723">
        <v>4</v>
      </c>
      <c r="B5723">
        <v>4.91769361387</v>
      </c>
    </row>
    <row r="5724" spans="1:2">
      <c r="A5724">
        <v>5</v>
      </c>
      <c r="B5724">
        <v>4.3908376333800003</v>
      </c>
    </row>
    <row r="5725" spans="1:2">
      <c r="A5725">
        <v>5</v>
      </c>
      <c r="B5725">
        <v>3.08292482908</v>
      </c>
    </row>
    <row r="5726" spans="1:2">
      <c r="A5726">
        <v>4</v>
      </c>
      <c r="B5726">
        <v>0.91541682241300004</v>
      </c>
    </row>
    <row r="5727" spans="1:2">
      <c r="A5727">
        <v>5</v>
      </c>
      <c r="B5727">
        <v>4.9728589139199997</v>
      </c>
    </row>
    <row r="5728" spans="1:2">
      <c r="A5728">
        <v>4</v>
      </c>
      <c r="B5728">
        <v>3.21100522954</v>
      </c>
    </row>
    <row r="5729" spans="1:2">
      <c r="A5729">
        <v>3</v>
      </c>
      <c r="B5729">
        <v>2.4773540233300002</v>
      </c>
    </row>
    <row r="5730" spans="1:2">
      <c r="A5730">
        <v>3</v>
      </c>
      <c r="B5730">
        <v>3.2342051357799999</v>
      </c>
    </row>
    <row r="5731" spans="1:2">
      <c r="A5731">
        <v>6</v>
      </c>
      <c r="B5731">
        <v>3.1201342972599999</v>
      </c>
    </row>
    <row r="5732" spans="1:2">
      <c r="A5732">
        <v>4</v>
      </c>
      <c r="B5732">
        <v>6.3830550396200003</v>
      </c>
    </row>
    <row r="5733" spans="1:2">
      <c r="A5733">
        <v>4</v>
      </c>
      <c r="B5733">
        <v>1.86945720164</v>
      </c>
    </row>
    <row r="5734" spans="1:2">
      <c r="A5734">
        <v>2</v>
      </c>
      <c r="B5734">
        <v>4.6930012869900004</v>
      </c>
    </row>
    <row r="5735" spans="1:2">
      <c r="A5735">
        <v>6</v>
      </c>
      <c r="B5735">
        <v>4.00986416824</v>
      </c>
    </row>
    <row r="5736" spans="1:2">
      <c r="A5736">
        <v>4</v>
      </c>
      <c r="B5736">
        <v>3.2288272878800002</v>
      </c>
    </row>
    <row r="5737" spans="1:2">
      <c r="A5737">
        <v>6</v>
      </c>
      <c r="B5737">
        <v>3.8503118406199999</v>
      </c>
    </row>
    <row r="5738" spans="1:2">
      <c r="A5738">
        <v>4</v>
      </c>
      <c r="B5738">
        <v>2.3079721542899998</v>
      </c>
    </row>
    <row r="5739" spans="1:2">
      <c r="A5739">
        <v>3</v>
      </c>
      <c r="B5739">
        <v>4.1753182533800004</v>
      </c>
    </row>
    <row r="5740" spans="1:2">
      <c r="A5740">
        <v>4</v>
      </c>
      <c r="B5740">
        <v>4.8682996656600004</v>
      </c>
    </row>
    <row r="5741" spans="1:2">
      <c r="A5741">
        <v>4</v>
      </c>
      <c r="B5741">
        <v>1.68549609287</v>
      </c>
    </row>
    <row r="5742" spans="1:2">
      <c r="A5742">
        <v>7</v>
      </c>
      <c r="B5742">
        <v>3.4550551836399999</v>
      </c>
    </row>
    <row r="5743" spans="1:2">
      <c r="A5743">
        <v>1</v>
      </c>
      <c r="B5743">
        <v>3.48368907494</v>
      </c>
    </row>
    <row r="5744" spans="1:2">
      <c r="A5744">
        <v>5</v>
      </c>
      <c r="B5744">
        <v>17.036961851800001</v>
      </c>
    </row>
    <row r="5745" spans="1:2">
      <c r="A5745">
        <v>2</v>
      </c>
      <c r="B5745">
        <v>4.4780414228599996</v>
      </c>
    </row>
    <row r="5746" spans="1:2">
      <c r="A5746">
        <v>5</v>
      </c>
      <c r="B5746">
        <v>1.6150003793000001</v>
      </c>
    </row>
    <row r="5747" spans="1:2">
      <c r="A5747">
        <v>4</v>
      </c>
      <c r="B5747">
        <v>4.3098729179299999</v>
      </c>
    </row>
    <row r="5748" spans="1:2">
      <c r="A5748">
        <v>0</v>
      </c>
      <c r="B5748">
        <v>4.64094665954</v>
      </c>
    </row>
    <row r="5749" spans="1:2">
      <c r="A5749">
        <v>5</v>
      </c>
      <c r="B5749">
        <v>23.505358254200001</v>
      </c>
    </row>
    <row r="5750" spans="1:2">
      <c r="A5750">
        <v>2</v>
      </c>
      <c r="B5750">
        <v>2.9944475209500001</v>
      </c>
    </row>
    <row r="5751" spans="1:2">
      <c r="A5751">
        <v>2</v>
      </c>
      <c r="B5751">
        <v>3.1095586314600001</v>
      </c>
    </row>
    <row r="5752" spans="1:2">
      <c r="A5752">
        <v>3</v>
      </c>
      <c r="B5752">
        <v>3.1237108304999999</v>
      </c>
    </row>
    <row r="5753" spans="1:2">
      <c r="A5753">
        <v>4</v>
      </c>
      <c r="B5753">
        <v>2.6012678560800002</v>
      </c>
    </row>
    <row r="5754" spans="1:2">
      <c r="A5754">
        <v>2</v>
      </c>
      <c r="B5754">
        <v>5.3298206729200004</v>
      </c>
    </row>
    <row r="5755" spans="1:2">
      <c r="A5755">
        <v>2</v>
      </c>
      <c r="B5755">
        <v>3.0884077698699999</v>
      </c>
    </row>
    <row r="5756" spans="1:2">
      <c r="A5756">
        <v>3</v>
      </c>
      <c r="B5756">
        <v>3.8553945233200002</v>
      </c>
    </row>
    <row r="5757" spans="1:2">
      <c r="A5757">
        <v>7</v>
      </c>
      <c r="B5757">
        <v>1.7822860493199999</v>
      </c>
    </row>
    <row r="5758" spans="1:2">
      <c r="A5758">
        <v>3</v>
      </c>
      <c r="B5758">
        <v>3.6968183631699998</v>
      </c>
    </row>
    <row r="5759" spans="1:2">
      <c r="A5759">
        <v>3</v>
      </c>
      <c r="B5759">
        <v>3.7766519138599999</v>
      </c>
    </row>
    <row r="5760" spans="1:2">
      <c r="A5760">
        <v>3</v>
      </c>
      <c r="B5760">
        <v>3.5586552433400001</v>
      </c>
    </row>
    <row r="5761" spans="1:2">
      <c r="A5761">
        <v>6</v>
      </c>
      <c r="B5761">
        <v>4.1457090929599998</v>
      </c>
    </row>
    <row r="5762" spans="1:2">
      <c r="A5762">
        <v>3</v>
      </c>
      <c r="B5762">
        <v>4.7045305194000004</v>
      </c>
    </row>
    <row r="5763" spans="1:2">
      <c r="A5763">
        <v>2</v>
      </c>
      <c r="B5763">
        <v>6.9204522740599996</v>
      </c>
    </row>
    <row r="5764" spans="1:2">
      <c r="A5764">
        <v>3</v>
      </c>
      <c r="B5764">
        <v>3.4313660165100002</v>
      </c>
    </row>
    <row r="5765" spans="1:2">
      <c r="A5765">
        <v>6</v>
      </c>
      <c r="B5765">
        <v>4.7682659239999996</v>
      </c>
    </row>
    <row r="5766" spans="1:2">
      <c r="A5766">
        <v>5</v>
      </c>
      <c r="B5766">
        <v>3.2687609916999998</v>
      </c>
    </row>
    <row r="5767" spans="1:2">
      <c r="A5767">
        <v>0</v>
      </c>
      <c r="B5767">
        <v>4.9160551546400004</v>
      </c>
    </row>
    <row r="5768" spans="1:2">
      <c r="A5768">
        <v>1</v>
      </c>
      <c r="B5768">
        <v>3.8240890044000002</v>
      </c>
    </row>
    <row r="5769" spans="1:2">
      <c r="A5769">
        <v>4</v>
      </c>
      <c r="B5769">
        <v>2.0431488440500001</v>
      </c>
    </row>
    <row r="5770" spans="1:2">
      <c r="A5770">
        <v>3</v>
      </c>
      <c r="B5770">
        <v>3.3228771402100001</v>
      </c>
    </row>
    <row r="5771" spans="1:2">
      <c r="A5771">
        <v>5</v>
      </c>
      <c r="B5771">
        <v>1.1366699521300001</v>
      </c>
    </row>
    <row r="5772" spans="1:2">
      <c r="A5772">
        <v>1</v>
      </c>
      <c r="B5772">
        <v>3.0081029987900001</v>
      </c>
    </row>
    <row r="5773" spans="1:2">
      <c r="A5773">
        <v>7</v>
      </c>
      <c r="B5773">
        <v>4.2125491306700003</v>
      </c>
    </row>
    <row r="5774" spans="1:2">
      <c r="A5774">
        <v>6</v>
      </c>
      <c r="B5774">
        <v>2.6542548259699998</v>
      </c>
    </row>
    <row r="5775" spans="1:2">
      <c r="A5775">
        <v>3</v>
      </c>
      <c r="B5775">
        <v>2.6608793507200001</v>
      </c>
    </row>
    <row r="5776" spans="1:2">
      <c r="A5776">
        <v>5</v>
      </c>
      <c r="B5776">
        <v>3.3995570904200001</v>
      </c>
    </row>
    <row r="5777" spans="1:2">
      <c r="A5777">
        <v>3</v>
      </c>
      <c r="B5777">
        <v>2.43163423263</v>
      </c>
    </row>
    <row r="5778" spans="1:2">
      <c r="A5778">
        <v>6</v>
      </c>
      <c r="B5778">
        <v>1.86431383063</v>
      </c>
    </row>
    <row r="5779" spans="1:2">
      <c r="A5779">
        <v>0</v>
      </c>
      <c r="B5779">
        <v>4.9244324935300003</v>
      </c>
    </row>
    <row r="5780" spans="1:2">
      <c r="A5780">
        <v>5</v>
      </c>
      <c r="B5780">
        <v>3.8004577177300001</v>
      </c>
    </row>
    <row r="5781" spans="1:2">
      <c r="A5781">
        <v>4</v>
      </c>
      <c r="B5781">
        <v>4.8769848953599997</v>
      </c>
    </row>
    <row r="5782" spans="1:2">
      <c r="A5782">
        <v>4</v>
      </c>
      <c r="B5782">
        <v>2.65873918078</v>
      </c>
    </row>
    <row r="5783" spans="1:2">
      <c r="A5783">
        <v>1</v>
      </c>
      <c r="B5783">
        <v>3.71153774213</v>
      </c>
    </row>
    <row r="5784" spans="1:2">
      <c r="A5784">
        <v>3</v>
      </c>
      <c r="B5784">
        <v>4.25541874377</v>
      </c>
    </row>
    <row r="5785" spans="1:2">
      <c r="A5785">
        <v>5</v>
      </c>
      <c r="B5785">
        <v>2.8140880671100001</v>
      </c>
    </row>
    <row r="5786" spans="1:2">
      <c r="A5786">
        <v>2</v>
      </c>
      <c r="B5786">
        <v>3.6585962977699999</v>
      </c>
    </row>
    <row r="5787" spans="1:2">
      <c r="A5787">
        <v>1</v>
      </c>
      <c r="B5787">
        <v>2.4772476139099999</v>
      </c>
    </row>
    <row r="5788" spans="1:2">
      <c r="A5788">
        <v>6</v>
      </c>
      <c r="B5788">
        <v>4.1562987573400001</v>
      </c>
    </row>
    <row r="5789" spans="1:2">
      <c r="A5789">
        <v>6</v>
      </c>
      <c r="B5789">
        <v>1.7247364733799999</v>
      </c>
    </row>
    <row r="5790" spans="1:2">
      <c r="A5790">
        <v>1</v>
      </c>
      <c r="B5790">
        <v>4.2868642612199999</v>
      </c>
    </row>
    <row r="5791" spans="1:2">
      <c r="A5791">
        <v>4</v>
      </c>
      <c r="B5791">
        <v>3.6671720624000002</v>
      </c>
    </row>
    <row r="5792" spans="1:2">
      <c r="A5792">
        <v>4</v>
      </c>
      <c r="B5792">
        <v>4.9895215641100004</v>
      </c>
    </row>
    <row r="5793" spans="1:2">
      <c r="A5793">
        <v>7</v>
      </c>
      <c r="B5793">
        <v>2.1231040993699999</v>
      </c>
    </row>
    <row r="5794" spans="1:2">
      <c r="A5794">
        <v>1</v>
      </c>
      <c r="B5794">
        <v>5.0980736198400001</v>
      </c>
    </row>
    <row r="5795" spans="1:2">
      <c r="A5795">
        <v>6</v>
      </c>
      <c r="B5795">
        <v>1.9195153497399999</v>
      </c>
    </row>
    <row r="5796" spans="1:2">
      <c r="A5796">
        <v>5</v>
      </c>
      <c r="B5796">
        <v>1.9917176244699999</v>
      </c>
    </row>
    <row r="5797" spans="1:2">
      <c r="A5797">
        <v>2</v>
      </c>
      <c r="B5797">
        <v>2.3126763660499998</v>
      </c>
    </row>
    <row r="5798" spans="1:2">
      <c r="A5798">
        <v>2</v>
      </c>
      <c r="B5798">
        <v>2.2762444036999998</v>
      </c>
    </row>
    <row r="5799" spans="1:2">
      <c r="A5799">
        <v>3</v>
      </c>
      <c r="B5799">
        <v>2.6978747512200001</v>
      </c>
    </row>
    <row r="5800" spans="1:2">
      <c r="A5800">
        <v>2</v>
      </c>
      <c r="B5800">
        <v>2.2485112800399998</v>
      </c>
    </row>
    <row r="5801" spans="1:2">
      <c r="A5801">
        <v>5</v>
      </c>
      <c r="B5801">
        <v>3.2456923885800002</v>
      </c>
    </row>
    <row r="5802" spans="1:2">
      <c r="A5802">
        <v>2</v>
      </c>
      <c r="B5802">
        <v>2.7039292152800001</v>
      </c>
    </row>
    <row r="5803" spans="1:2">
      <c r="A5803">
        <v>3</v>
      </c>
      <c r="B5803">
        <v>2.3028409714200002</v>
      </c>
    </row>
    <row r="5804" spans="1:2">
      <c r="A5804">
        <v>3</v>
      </c>
      <c r="B5804">
        <v>7.6369253484200001</v>
      </c>
    </row>
    <row r="5805" spans="1:2">
      <c r="A5805">
        <v>4</v>
      </c>
      <c r="B5805">
        <v>7.7859496330200004</v>
      </c>
    </row>
    <row r="5806" spans="1:2">
      <c r="A5806">
        <v>6</v>
      </c>
      <c r="B5806">
        <v>3.9512074686499998</v>
      </c>
    </row>
    <row r="5807" spans="1:2">
      <c r="A5807">
        <v>4</v>
      </c>
      <c r="B5807">
        <v>2.8469957453700001</v>
      </c>
    </row>
    <row r="5808" spans="1:2">
      <c r="A5808">
        <v>6</v>
      </c>
      <c r="B5808">
        <v>2.0098387962499999</v>
      </c>
    </row>
    <row r="5809" spans="1:2">
      <c r="A5809">
        <v>5</v>
      </c>
      <c r="B5809">
        <v>5.0331940389899996</v>
      </c>
    </row>
    <row r="5810" spans="1:2">
      <c r="A5810">
        <v>2</v>
      </c>
      <c r="B5810">
        <v>4.0426568311000004</v>
      </c>
    </row>
    <row r="5811" spans="1:2">
      <c r="A5811">
        <v>2</v>
      </c>
      <c r="B5811">
        <v>4.9136405328399997</v>
      </c>
    </row>
    <row r="5812" spans="1:2">
      <c r="A5812">
        <v>3</v>
      </c>
      <c r="B5812">
        <v>4.1010999431200004</v>
      </c>
    </row>
    <row r="5813" spans="1:2">
      <c r="A5813">
        <v>5</v>
      </c>
      <c r="B5813">
        <v>2.4142416441000001</v>
      </c>
    </row>
    <row r="5814" spans="1:2">
      <c r="A5814">
        <v>3</v>
      </c>
      <c r="B5814">
        <v>2.5122194696300002</v>
      </c>
    </row>
    <row r="5815" spans="1:2">
      <c r="A5815">
        <v>5</v>
      </c>
      <c r="B5815">
        <v>1.9854504099000001</v>
      </c>
    </row>
    <row r="5816" spans="1:2">
      <c r="A5816">
        <v>4</v>
      </c>
      <c r="B5816">
        <v>3.0079520678899998</v>
      </c>
    </row>
    <row r="5817" spans="1:2">
      <c r="A5817">
        <v>5</v>
      </c>
      <c r="B5817">
        <v>2.2650967665300001</v>
      </c>
    </row>
    <row r="5818" spans="1:2">
      <c r="A5818">
        <v>1</v>
      </c>
      <c r="B5818">
        <v>3.5372915786900001</v>
      </c>
    </row>
    <row r="5819" spans="1:2">
      <c r="A5819">
        <v>3</v>
      </c>
      <c r="B5819">
        <v>4.5754138312099997</v>
      </c>
    </row>
    <row r="5820" spans="1:2">
      <c r="A5820">
        <v>3</v>
      </c>
      <c r="B5820">
        <v>7.3997406736900002</v>
      </c>
    </row>
    <row r="5821" spans="1:2">
      <c r="A5821">
        <v>2</v>
      </c>
      <c r="B5821">
        <v>3.6291716368500002</v>
      </c>
    </row>
    <row r="5822" spans="1:2">
      <c r="A5822">
        <v>2</v>
      </c>
      <c r="B5822">
        <v>3.01804078843</v>
      </c>
    </row>
    <row r="5823" spans="1:2">
      <c r="A5823">
        <v>4</v>
      </c>
      <c r="B5823">
        <v>4.17101949131</v>
      </c>
    </row>
    <row r="5824" spans="1:2">
      <c r="A5824">
        <v>4</v>
      </c>
      <c r="B5824">
        <v>1.10468824814</v>
      </c>
    </row>
    <row r="5825" spans="1:2">
      <c r="A5825">
        <v>4</v>
      </c>
      <c r="B5825">
        <v>2.8310708117200001</v>
      </c>
    </row>
    <row r="5826" spans="1:2">
      <c r="A5826">
        <v>3</v>
      </c>
      <c r="B5826">
        <v>2.6851880610699999</v>
      </c>
    </row>
    <row r="5827" spans="1:2">
      <c r="A5827">
        <v>4</v>
      </c>
      <c r="B5827">
        <v>3.0077840350599998</v>
      </c>
    </row>
    <row r="5828" spans="1:2">
      <c r="A5828">
        <v>7</v>
      </c>
      <c r="B5828">
        <v>3.3788338653199999</v>
      </c>
    </row>
    <row r="5829" spans="1:2">
      <c r="A5829">
        <v>5</v>
      </c>
      <c r="B5829">
        <v>3.7763690004499999</v>
      </c>
    </row>
    <row r="5830" spans="1:2">
      <c r="A5830">
        <v>5</v>
      </c>
      <c r="B5830">
        <v>2.9877714113699998</v>
      </c>
    </row>
    <row r="5831" spans="1:2">
      <c r="A5831">
        <v>4</v>
      </c>
      <c r="B5831">
        <v>3.2341496418400002</v>
      </c>
    </row>
    <row r="5832" spans="1:2">
      <c r="A5832">
        <v>5</v>
      </c>
      <c r="B5832">
        <v>5.3109995096300002</v>
      </c>
    </row>
    <row r="5833" spans="1:2">
      <c r="A5833">
        <v>4</v>
      </c>
      <c r="B5833">
        <v>4.7300106426699999</v>
      </c>
    </row>
    <row r="5834" spans="1:2">
      <c r="A5834">
        <v>4</v>
      </c>
      <c r="B5834">
        <v>4.4612841670699996</v>
      </c>
    </row>
    <row r="5835" spans="1:2">
      <c r="A5835">
        <v>0</v>
      </c>
      <c r="B5835">
        <v>3.5322548414499999</v>
      </c>
    </row>
    <row r="5836" spans="1:2">
      <c r="A5836">
        <v>2</v>
      </c>
      <c r="B5836">
        <v>3.2919635993799998</v>
      </c>
    </row>
    <row r="5837" spans="1:2">
      <c r="A5837">
        <v>3</v>
      </c>
      <c r="B5837">
        <v>2.7882290594199999</v>
      </c>
    </row>
    <row r="5838" spans="1:2">
      <c r="A5838">
        <v>3</v>
      </c>
      <c r="B5838">
        <v>3.3335064979600002</v>
      </c>
    </row>
    <row r="5839" spans="1:2">
      <c r="A5839">
        <v>2</v>
      </c>
      <c r="B5839">
        <v>3.1914884625500002</v>
      </c>
    </row>
    <row r="5840" spans="1:2">
      <c r="A5840">
        <v>4</v>
      </c>
      <c r="B5840">
        <v>2.9363764893400002</v>
      </c>
    </row>
    <row r="5841" spans="1:2">
      <c r="A5841">
        <v>5</v>
      </c>
      <c r="B5841">
        <v>3.8020814973500001</v>
      </c>
    </row>
    <row r="5842" spans="1:2">
      <c r="A5842">
        <v>2</v>
      </c>
      <c r="B5842">
        <v>4.64826903271</v>
      </c>
    </row>
    <row r="5843" spans="1:2">
      <c r="A5843">
        <v>4</v>
      </c>
      <c r="B5843">
        <v>3.6099964656100001</v>
      </c>
    </row>
    <row r="5844" spans="1:2">
      <c r="A5844">
        <v>1</v>
      </c>
      <c r="B5844">
        <v>4.7374270910199998</v>
      </c>
    </row>
    <row r="5845" spans="1:2">
      <c r="A5845">
        <v>2</v>
      </c>
      <c r="B5845">
        <v>4.6080506728900001</v>
      </c>
    </row>
    <row r="5846" spans="1:2">
      <c r="A5846">
        <v>4</v>
      </c>
      <c r="B5846">
        <v>1.36398237009</v>
      </c>
    </row>
    <row r="5847" spans="1:2">
      <c r="A5847">
        <v>3</v>
      </c>
      <c r="B5847">
        <v>2.5604596427700002</v>
      </c>
    </row>
    <row r="5848" spans="1:2">
      <c r="A5848">
        <v>6</v>
      </c>
      <c r="B5848">
        <v>3.7030574297299998</v>
      </c>
    </row>
    <row r="5849" spans="1:2">
      <c r="A5849">
        <v>4</v>
      </c>
      <c r="B5849">
        <v>2.2525361327</v>
      </c>
    </row>
    <row r="5850" spans="1:2">
      <c r="A5850">
        <v>7</v>
      </c>
      <c r="B5850">
        <v>2.28344655759</v>
      </c>
    </row>
    <row r="5851" spans="1:2">
      <c r="A5851">
        <v>4</v>
      </c>
      <c r="B5851">
        <v>29.404432037999999</v>
      </c>
    </row>
    <row r="5852" spans="1:2">
      <c r="A5852">
        <v>1</v>
      </c>
      <c r="B5852">
        <v>6.8224654273100001</v>
      </c>
    </row>
    <row r="5853" spans="1:2">
      <c r="A5853">
        <v>4</v>
      </c>
      <c r="B5853">
        <v>4.6430940105699996</v>
      </c>
    </row>
    <row r="5854" spans="1:2">
      <c r="A5854">
        <v>2</v>
      </c>
      <c r="B5854">
        <v>2.8372791246700002</v>
      </c>
    </row>
    <row r="5855" spans="1:2">
      <c r="A5855">
        <v>4</v>
      </c>
      <c r="B5855">
        <v>2.7656109768100001</v>
      </c>
    </row>
    <row r="5856" spans="1:2">
      <c r="A5856">
        <v>5</v>
      </c>
      <c r="B5856">
        <v>2.8493976558499998</v>
      </c>
    </row>
    <row r="5857" spans="1:2">
      <c r="A5857">
        <v>5</v>
      </c>
      <c r="B5857">
        <v>2.2115291729500002</v>
      </c>
    </row>
    <row r="5858" spans="1:2">
      <c r="A5858">
        <v>4</v>
      </c>
      <c r="B5858">
        <v>2.6208747633499998</v>
      </c>
    </row>
    <row r="5859" spans="1:2">
      <c r="A5859">
        <v>1</v>
      </c>
      <c r="B5859">
        <v>3.2186122091199998</v>
      </c>
    </row>
    <row r="5860" spans="1:2">
      <c r="A5860">
        <v>6</v>
      </c>
      <c r="B5860">
        <v>2.82902997938</v>
      </c>
    </row>
    <row r="5861" spans="1:2">
      <c r="A5861">
        <v>1</v>
      </c>
      <c r="B5861">
        <v>2.3676633797300002</v>
      </c>
    </row>
    <row r="5862" spans="1:2">
      <c r="A5862">
        <v>2</v>
      </c>
      <c r="B5862">
        <v>3.2575357579499999</v>
      </c>
    </row>
    <row r="5863" spans="1:2">
      <c r="A5863">
        <v>2</v>
      </c>
      <c r="B5863">
        <v>4.7423399022000003</v>
      </c>
    </row>
    <row r="5864" spans="1:2">
      <c r="A5864">
        <v>2</v>
      </c>
      <c r="B5864">
        <v>1.5064431915100001</v>
      </c>
    </row>
    <row r="5865" spans="1:2">
      <c r="A5865">
        <v>5</v>
      </c>
      <c r="B5865">
        <v>4.0412224917800001</v>
      </c>
    </row>
    <row r="5866" spans="1:2">
      <c r="A5866">
        <v>2</v>
      </c>
      <c r="B5866">
        <v>2.4772614385999998</v>
      </c>
    </row>
    <row r="5867" spans="1:2">
      <c r="A5867">
        <v>7</v>
      </c>
      <c r="B5867">
        <v>4.4539042149599997</v>
      </c>
    </row>
    <row r="5868" spans="1:2">
      <c r="A5868">
        <v>6</v>
      </c>
      <c r="B5868">
        <v>1.9330482975600001</v>
      </c>
    </row>
    <row r="5869" spans="1:2">
      <c r="A5869">
        <v>4</v>
      </c>
      <c r="B5869">
        <v>5.0872015182599997</v>
      </c>
    </row>
    <row r="5870" spans="1:2">
      <c r="A5870">
        <v>4</v>
      </c>
      <c r="B5870">
        <v>2.9875654365900002</v>
      </c>
    </row>
    <row r="5871" spans="1:2">
      <c r="A5871">
        <v>2</v>
      </c>
      <c r="B5871">
        <v>3.8462675653799998</v>
      </c>
    </row>
    <row r="5872" spans="1:2">
      <c r="A5872">
        <v>1</v>
      </c>
      <c r="B5872">
        <v>2.4743574484500002</v>
      </c>
    </row>
    <row r="5873" spans="1:2">
      <c r="A5873">
        <v>3</v>
      </c>
      <c r="B5873">
        <v>3.6315085628300001</v>
      </c>
    </row>
    <row r="5874" spans="1:2">
      <c r="A5874">
        <v>6</v>
      </c>
      <c r="B5874">
        <v>4.0654056243700003</v>
      </c>
    </row>
    <row r="5875" spans="1:2">
      <c r="A5875">
        <v>4</v>
      </c>
      <c r="B5875">
        <v>10.3101223</v>
      </c>
    </row>
    <row r="5876" spans="1:2">
      <c r="A5876">
        <v>8</v>
      </c>
      <c r="B5876">
        <v>3.9979022621100002</v>
      </c>
    </row>
    <row r="5877" spans="1:2">
      <c r="A5877">
        <v>7</v>
      </c>
      <c r="B5877">
        <v>4.0737363677699996</v>
      </c>
    </row>
    <row r="5878" spans="1:2">
      <c r="A5878">
        <v>2</v>
      </c>
      <c r="B5878">
        <v>2.84215831172</v>
      </c>
    </row>
    <row r="5879" spans="1:2">
      <c r="A5879">
        <v>7</v>
      </c>
      <c r="B5879">
        <v>4.7012018731699996</v>
      </c>
    </row>
    <row r="5880" spans="1:2">
      <c r="A5880">
        <v>5</v>
      </c>
      <c r="B5880">
        <v>4.7888204401000003</v>
      </c>
    </row>
    <row r="5881" spans="1:2">
      <c r="A5881">
        <v>3</v>
      </c>
      <c r="B5881">
        <v>4.2221244955800001</v>
      </c>
    </row>
    <row r="5882" spans="1:2">
      <c r="A5882">
        <v>5</v>
      </c>
      <c r="B5882">
        <v>7.4036299256299998</v>
      </c>
    </row>
    <row r="5883" spans="1:2">
      <c r="A5883">
        <v>3</v>
      </c>
      <c r="B5883">
        <v>3.41124072097</v>
      </c>
    </row>
    <row r="5884" spans="1:2">
      <c r="A5884">
        <v>6</v>
      </c>
      <c r="B5884">
        <v>1.4954933294399999</v>
      </c>
    </row>
    <row r="5885" spans="1:2">
      <c r="A5885">
        <v>5</v>
      </c>
      <c r="B5885">
        <v>3.2429207358399998</v>
      </c>
    </row>
    <row r="5886" spans="1:2">
      <c r="A5886">
        <v>5</v>
      </c>
      <c r="B5886">
        <v>3.3326634026300002</v>
      </c>
    </row>
    <row r="5887" spans="1:2">
      <c r="A5887">
        <v>2</v>
      </c>
      <c r="B5887">
        <v>2.5187817863999999</v>
      </c>
    </row>
    <row r="5888" spans="1:2">
      <c r="A5888">
        <v>2</v>
      </c>
      <c r="B5888">
        <v>15.835848673499999</v>
      </c>
    </row>
    <row r="5889" spans="1:2">
      <c r="A5889">
        <v>5</v>
      </c>
      <c r="B5889">
        <v>3.7040939549099998</v>
      </c>
    </row>
    <row r="5890" spans="1:2">
      <c r="A5890">
        <v>2</v>
      </c>
      <c r="B5890">
        <v>4.1863619456299999</v>
      </c>
    </row>
    <row r="5891" spans="1:2">
      <c r="A5891">
        <v>1</v>
      </c>
      <c r="B5891">
        <v>3.9666944592500002</v>
      </c>
    </row>
    <row r="5892" spans="1:2">
      <c r="A5892">
        <v>1</v>
      </c>
      <c r="B5892">
        <v>3.6609399859399998</v>
      </c>
    </row>
    <row r="5893" spans="1:2">
      <c r="A5893">
        <v>4</v>
      </c>
      <c r="B5893">
        <v>2.1373943193899998</v>
      </c>
    </row>
    <row r="5894" spans="1:2">
      <c r="A5894">
        <v>2</v>
      </c>
      <c r="B5894">
        <v>3.412421428</v>
      </c>
    </row>
    <row r="5895" spans="1:2">
      <c r="A5895">
        <v>4</v>
      </c>
      <c r="B5895">
        <v>2.33419359025</v>
      </c>
    </row>
    <row r="5896" spans="1:2">
      <c r="A5896">
        <v>2</v>
      </c>
      <c r="B5896">
        <v>4.3540507223700002</v>
      </c>
    </row>
    <row r="5897" spans="1:2">
      <c r="A5897">
        <v>7</v>
      </c>
      <c r="B5897">
        <v>2.9418567893400001</v>
      </c>
    </row>
    <row r="5898" spans="1:2">
      <c r="A5898">
        <v>4</v>
      </c>
      <c r="B5898">
        <v>4.1750451438000002</v>
      </c>
    </row>
    <row r="5899" spans="1:2">
      <c r="A5899">
        <v>5</v>
      </c>
      <c r="B5899">
        <v>2.9985607729799999</v>
      </c>
    </row>
    <row r="5900" spans="1:2">
      <c r="A5900">
        <v>6</v>
      </c>
      <c r="B5900">
        <v>2.9345897616899999</v>
      </c>
    </row>
    <row r="5901" spans="1:2">
      <c r="A5901">
        <v>3</v>
      </c>
      <c r="B5901">
        <v>4.0993821621800004</v>
      </c>
    </row>
    <row r="5902" spans="1:2">
      <c r="A5902">
        <v>6</v>
      </c>
      <c r="B5902">
        <v>3.81337547585</v>
      </c>
    </row>
    <row r="5903" spans="1:2">
      <c r="A5903">
        <v>0</v>
      </c>
      <c r="B5903">
        <v>6.4448329855799997</v>
      </c>
    </row>
    <row r="5904" spans="1:2">
      <c r="A5904">
        <v>3</v>
      </c>
      <c r="B5904">
        <v>2.21370520393</v>
      </c>
    </row>
    <row r="5905" spans="1:2">
      <c r="A5905">
        <v>4</v>
      </c>
      <c r="B5905">
        <v>3.23352706398</v>
      </c>
    </row>
    <row r="5906" spans="1:2">
      <c r="A5906">
        <v>6</v>
      </c>
      <c r="B5906">
        <v>6.6261401440399998</v>
      </c>
    </row>
    <row r="5907" spans="1:2">
      <c r="A5907">
        <v>3</v>
      </c>
      <c r="B5907">
        <v>4.0745762347500003</v>
      </c>
    </row>
    <row r="5908" spans="1:2">
      <c r="A5908">
        <v>3</v>
      </c>
      <c r="B5908">
        <v>2.2535537630300002</v>
      </c>
    </row>
    <row r="5909" spans="1:2">
      <c r="A5909">
        <v>4</v>
      </c>
      <c r="B5909">
        <v>2.9041514805499999</v>
      </c>
    </row>
    <row r="5910" spans="1:2">
      <c r="A5910">
        <v>4</v>
      </c>
      <c r="B5910">
        <v>3.5300294725799999</v>
      </c>
    </row>
    <row r="5911" spans="1:2">
      <c r="A5911">
        <v>4</v>
      </c>
      <c r="B5911">
        <v>2.2715593889200001</v>
      </c>
    </row>
    <row r="5912" spans="1:2">
      <c r="A5912">
        <v>4</v>
      </c>
      <c r="B5912">
        <v>3.1399926982599999</v>
      </c>
    </row>
    <row r="5913" spans="1:2">
      <c r="A5913">
        <v>3</v>
      </c>
      <c r="B5913">
        <v>2.2065782015800002</v>
      </c>
    </row>
    <row r="5914" spans="1:2">
      <c r="A5914">
        <v>6</v>
      </c>
      <c r="B5914">
        <v>2.6592688341100001</v>
      </c>
    </row>
    <row r="5915" spans="1:2">
      <c r="A5915">
        <v>1</v>
      </c>
      <c r="B5915">
        <v>3.2491022773</v>
      </c>
    </row>
    <row r="5916" spans="1:2">
      <c r="A5916">
        <v>4</v>
      </c>
      <c r="B5916">
        <v>2.9344052519399999</v>
      </c>
    </row>
    <row r="5917" spans="1:2">
      <c r="A5917">
        <v>3</v>
      </c>
      <c r="B5917">
        <v>5.5828554877399998</v>
      </c>
    </row>
    <row r="5918" spans="1:2">
      <c r="A5918">
        <v>8</v>
      </c>
      <c r="B5918">
        <v>4.4656775600799996</v>
      </c>
    </row>
    <row r="5919" spans="1:2">
      <c r="A5919">
        <v>5</v>
      </c>
      <c r="B5919">
        <v>3.12292780748</v>
      </c>
    </row>
    <row r="5920" spans="1:2">
      <c r="A5920">
        <v>3</v>
      </c>
      <c r="B5920">
        <v>2.4735330280599999</v>
      </c>
    </row>
    <row r="5921" spans="1:2">
      <c r="A5921">
        <v>3</v>
      </c>
      <c r="B5921">
        <v>4.7863114359500001</v>
      </c>
    </row>
    <row r="5922" spans="1:2">
      <c r="A5922">
        <v>3</v>
      </c>
      <c r="B5922">
        <v>2.2706045406499999</v>
      </c>
    </row>
    <row r="5923" spans="1:2">
      <c r="A5923">
        <v>6</v>
      </c>
      <c r="B5923">
        <v>4.4369392800299998</v>
      </c>
    </row>
    <row r="5924" spans="1:2">
      <c r="A5924">
        <v>1</v>
      </c>
      <c r="B5924">
        <v>3.6606927964099998</v>
      </c>
    </row>
    <row r="5925" spans="1:2">
      <c r="A5925">
        <v>7</v>
      </c>
      <c r="B5925">
        <v>2.5520973041900001</v>
      </c>
    </row>
    <row r="5926" spans="1:2">
      <c r="A5926">
        <v>4</v>
      </c>
      <c r="B5926">
        <v>4.4984268330799999</v>
      </c>
    </row>
    <row r="5927" spans="1:2">
      <c r="A5927">
        <v>3</v>
      </c>
      <c r="B5927">
        <v>3.1813575626500001</v>
      </c>
    </row>
    <row r="5928" spans="1:2">
      <c r="A5928">
        <v>7</v>
      </c>
      <c r="B5928">
        <v>3.5975699534299999</v>
      </c>
    </row>
    <row r="5929" spans="1:2">
      <c r="A5929">
        <v>2</v>
      </c>
      <c r="B5929">
        <v>2.4251125885899998</v>
      </c>
    </row>
    <row r="5930" spans="1:2">
      <c r="A5930">
        <v>3</v>
      </c>
      <c r="B5930">
        <v>4.08859195426</v>
      </c>
    </row>
    <row r="5931" spans="1:2">
      <c r="A5931">
        <v>1</v>
      </c>
      <c r="B5931">
        <v>3.9230251158199998</v>
      </c>
    </row>
    <row r="5932" spans="1:2">
      <c r="A5932">
        <v>4</v>
      </c>
      <c r="B5932">
        <v>1.8040421770799999</v>
      </c>
    </row>
    <row r="5933" spans="1:2">
      <c r="A5933">
        <v>4</v>
      </c>
      <c r="B5933">
        <v>3.2511021277899999</v>
      </c>
    </row>
    <row r="5934" spans="1:2">
      <c r="A5934">
        <v>5</v>
      </c>
      <c r="B5934">
        <v>2.60515815254</v>
      </c>
    </row>
    <row r="5935" spans="1:2">
      <c r="A5935">
        <v>5</v>
      </c>
      <c r="B5935">
        <v>4.75772576539</v>
      </c>
    </row>
    <row r="5936" spans="1:2">
      <c r="A5936">
        <v>3</v>
      </c>
      <c r="B5936">
        <v>2.8885479734000001</v>
      </c>
    </row>
    <row r="5937" spans="1:2">
      <c r="A5937">
        <v>0</v>
      </c>
      <c r="B5937">
        <v>6.28070420345</v>
      </c>
    </row>
    <row r="5938" spans="1:2">
      <c r="A5938">
        <v>6</v>
      </c>
      <c r="B5938">
        <v>3.3542285106700001</v>
      </c>
    </row>
    <row r="5939" spans="1:2">
      <c r="A5939">
        <v>3</v>
      </c>
      <c r="B5939">
        <v>2.0463951648899998</v>
      </c>
    </row>
    <row r="5940" spans="1:2">
      <c r="A5940">
        <v>4</v>
      </c>
      <c r="B5940">
        <v>1.77925751973</v>
      </c>
    </row>
    <row r="5941" spans="1:2">
      <c r="A5941">
        <v>1</v>
      </c>
      <c r="B5941">
        <v>4.4516525115599999</v>
      </c>
    </row>
    <row r="5942" spans="1:2">
      <c r="A5942">
        <v>3</v>
      </c>
      <c r="B5942">
        <v>3.7026397358400001</v>
      </c>
    </row>
    <row r="5943" spans="1:2">
      <c r="A5943">
        <v>2</v>
      </c>
      <c r="B5943">
        <v>2.8629124139400002</v>
      </c>
    </row>
    <row r="5944" spans="1:2">
      <c r="A5944">
        <v>3</v>
      </c>
      <c r="B5944">
        <v>4.02093666759</v>
      </c>
    </row>
    <row r="5945" spans="1:2">
      <c r="A5945">
        <v>5</v>
      </c>
      <c r="B5945">
        <v>2.175007398</v>
      </c>
    </row>
    <row r="5946" spans="1:2">
      <c r="A5946">
        <v>4</v>
      </c>
      <c r="B5946">
        <v>4.0133070954400001</v>
      </c>
    </row>
    <row r="5947" spans="1:2">
      <c r="A5947">
        <v>1</v>
      </c>
      <c r="B5947">
        <v>4.8686037445599997</v>
      </c>
    </row>
    <row r="5948" spans="1:2">
      <c r="A5948">
        <v>4</v>
      </c>
      <c r="B5948">
        <v>4.1281723747200001</v>
      </c>
    </row>
    <row r="5949" spans="1:2">
      <c r="A5949">
        <v>5</v>
      </c>
      <c r="B5949">
        <v>1.4832595612999999</v>
      </c>
    </row>
    <row r="5950" spans="1:2">
      <c r="A5950">
        <v>5</v>
      </c>
      <c r="B5950">
        <v>3.1511252835999999</v>
      </c>
    </row>
    <row r="5951" spans="1:2">
      <c r="A5951">
        <v>6</v>
      </c>
      <c r="B5951">
        <v>4.71011087789</v>
      </c>
    </row>
    <row r="5952" spans="1:2">
      <c r="A5952">
        <v>5</v>
      </c>
      <c r="B5952">
        <v>19.828810401199998</v>
      </c>
    </row>
    <row r="5953" spans="1:2">
      <c r="A5953">
        <v>6</v>
      </c>
      <c r="B5953">
        <v>1.3815530648200001</v>
      </c>
    </row>
    <row r="5954" spans="1:2">
      <c r="A5954">
        <v>6</v>
      </c>
      <c r="B5954">
        <v>3.5171879901200001</v>
      </c>
    </row>
    <row r="5955" spans="1:2">
      <c r="A5955">
        <v>1</v>
      </c>
      <c r="B5955">
        <v>2.4131035440500002</v>
      </c>
    </row>
    <row r="5956" spans="1:2">
      <c r="A5956">
        <v>3</v>
      </c>
      <c r="B5956">
        <v>2.2852469977499998</v>
      </c>
    </row>
    <row r="5957" spans="1:2">
      <c r="A5957">
        <v>2</v>
      </c>
      <c r="B5957">
        <v>3.5658485257499999</v>
      </c>
    </row>
    <row r="5958" spans="1:2">
      <c r="A5958">
        <v>2</v>
      </c>
      <c r="B5958">
        <v>3.3155991058300001</v>
      </c>
    </row>
    <row r="5959" spans="1:2">
      <c r="A5959">
        <v>4</v>
      </c>
      <c r="B5959">
        <v>3.2477494586</v>
      </c>
    </row>
    <row r="5960" spans="1:2">
      <c r="A5960">
        <v>4</v>
      </c>
      <c r="B5960">
        <v>2.77743832141</v>
      </c>
    </row>
    <row r="5961" spans="1:2">
      <c r="A5961">
        <v>4</v>
      </c>
      <c r="B5961">
        <v>2.7499909917699998</v>
      </c>
    </row>
    <row r="5962" spans="1:2">
      <c r="A5962">
        <v>3</v>
      </c>
      <c r="B5962">
        <v>3.5234082401300002</v>
      </c>
    </row>
    <row r="5963" spans="1:2">
      <c r="A5963">
        <v>4</v>
      </c>
      <c r="B5963">
        <v>4.4311281145299999</v>
      </c>
    </row>
    <row r="5964" spans="1:2">
      <c r="A5964">
        <v>5</v>
      </c>
      <c r="B5964">
        <v>3.9869363205099999</v>
      </c>
    </row>
    <row r="5965" spans="1:2">
      <c r="A5965">
        <v>2</v>
      </c>
      <c r="B5965">
        <v>2.8871823355199999</v>
      </c>
    </row>
    <row r="5966" spans="1:2">
      <c r="A5966">
        <v>3</v>
      </c>
      <c r="B5966">
        <v>3.8620047237900001</v>
      </c>
    </row>
    <row r="5967" spans="1:2">
      <c r="A5967">
        <v>2</v>
      </c>
      <c r="B5967">
        <v>4.1427401312100001</v>
      </c>
    </row>
    <row r="5968" spans="1:2">
      <c r="A5968">
        <v>4</v>
      </c>
      <c r="B5968">
        <v>3.7958125313600002</v>
      </c>
    </row>
    <row r="5969" spans="1:2">
      <c r="A5969">
        <v>3</v>
      </c>
      <c r="B5969">
        <v>3.58499975399</v>
      </c>
    </row>
    <row r="5970" spans="1:2">
      <c r="A5970">
        <v>5</v>
      </c>
      <c r="B5970">
        <v>2.0936971338500001</v>
      </c>
    </row>
    <row r="5971" spans="1:2">
      <c r="A5971">
        <v>4</v>
      </c>
      <c r="B5971">
        <v>3.7284559547799998</v>
      </c>
    </row>
    <row r="5972" spans="1:2">
      <c r="A5972">
        <v>2</v>
      </c>
      <c r="B5972">
        <v>3.74997685092</v>
      </c>
    </row>
    <row r="5973" spans="1:2">
      <c r="A5973">
        <v>5</v>
      </c>
      <c r="B5973">
        <v>3.5123655083899998</v>
      </c>
    </row>
    <row r="5974" spans="1:2">
      <c r="A5974">
        <v>5</v>
      </c>
      <c r="B5974">
        <v>3.8257737078499998</v>
      </c>
    </row>
    <row r="5975" spans="1:2">
      <c r="A5975">
        <v>5</v>
      </c>
      <c r="B5975">
        <v>2.1223672915499998</v>
      </c>
    </row>
    <row r="5976" spans="1:2">
      <c r="A5976">
        <v>7</v>
      </c>
      <c r="B5976">
        <v>4.5928247686599999</v>
      </c>
    </row>
    <row r="5977" spans="1:2">
      <c r="A5977">
        <v>4</v>
      </c>
      <c r="B5977">
        <v>1.7976980310099999</v>
      </c>
    </row>
    <row r="5978" spans="1:2">
      <c r="A5978">
        <v>4</v>
      </c>
      <c r="B5978">
        <v>1.9913303981599999</v>
      </c>
    </row>
    <row r="5979" spans="1:2">
      <c r="A5979">
        <v>3</v>
      </c>
      <c r="B5979">
        <v>4.6503565373700004</v>
      </c>
    </row>
    <row r="5980" spans="1:2">
      <c r="A5980">
        <v>4</v>
      </c>
      <c r="B5980">
        <v>2.5639016502900001</v>
      </c>
    </row>
    <row r="5981" spans="1:2">
      <c r="A5981">
        <v>3</v>
      </c>
      <c r="B5981">
        <v>3.1458783706400002</v>
      </c>
    </row>
    <row r="5982" spans="1:2">
      <c r="A5982">
        <v>5</v>
      </c>
      <c r="B5982">
        <v>3.2460088571300001</v>
      </c>
    </row>
    <row r="5983" spans="1:2">
      <c r="A5983">
        <v>5</v>
      </c>
      <c r="B5983">
        <v>2.3124826323500001</v>
      </c>
    </row>
    <row r="5984" spans="1:2">
      <c r="A5984">
        <v>2</v>
      </c>
      <c r="B5984">
        <v>6.0864598355800004</v>
      </c>
    </row>
    <row r="5985" spans="1:2">
      <c r="A5985">
        <v>4</v>
      </c>
      <c r="B5985">
        <v>4.2450562856499996</v>
      </c>
    </row>
    <row r="5986" spans="1:2">
      <c r="A5986">
        <v>5</v>
      </c>
      <c r="B5986">
        <v>5.0488936602600001</v>
      </c>
    </row>
    <row r="5987" spans="1:2">
      <c r="A5987">
        <v>5</v>
      </c>
      <c r="B5987">
        <v>3.5444573127200001</v>
      </c>
    </row>
    <row r="5988" spans="1:2">
      <c r="A5988">
        <v>3</v>
      </c>
      <c r="B5988">
        <v>3.3931967723000001</v>
      </c>
    </row>
    <row r="5989" spans="1:2">
      <c r="A5989">
        <v>3</v>
      </c>
      <c r="B5989">
        <v>4.2367068186000001</v>
      </c>
    </row>
    <row r="5990" spans="1:2">
      <c r="A5990">
        <v>0</v>
      </c>
      <c r="B5990">
        <v>3.2649348859699998</v>
      </c>
    </row>
    <row r="5991" spans="1:2">
      <c r="A5991">
        <v>5</v>
      </c>
      <c r="B5991">
        <v>2.3678009590100002</v>
      </c>
    </row>
    <row r="5992" spans="1:2">
      <c r="A5992">
        <v>4</v>
      </c>
      <c r="B5992">
        <v>3.3889351668500001</v>
      </c>
    </row>
    <row r="5993" spans="1:2">
      <c r="A5993">
        <v>2</v>
      </c>
      <c r="B5993">
        <v>1.61277730476</v>
      </c>
    </row>
    <row r="5994" spans="1:2">
      <c r="A5994">
        <v>4</v>
      </c>
      <c r="B5994">
        <v>4.3872024659299997</v>
      </c>
    </row>
    <row r="5995" spans="1:2">
      <c r="A5995">
        <v>4</v>
      </c>
      <c r="B5995">
        <v>3.2625642738599998</v>
      </c>
    </row>
    <row r="5996" spans="1:2">
      <c r="A5996">
        <v>4</v>
      </c>
      <c r="B5996">
        <v>4.396901261</v>
      </c>
    </row>
    <row r="5997" spans="1:2">
      <c r="A5997">
        <v>3</v>
      </c>
      <c r="B5997">
        <v>2.1214561705500001</v>
      </c>
    </row>
    <row r="5998" spans="1:2">
      <c r="A5998">
        <v>3</v>
      </c>
      <c r="B5998">
        <v>2.4032058194100001</v>
      </c>
    </row>
    <row r="5999" spans="1:2">
      <c r="A5999">
        <v>3</v>
      </c>
      <c r="B5999">
        <v>5.7932200680800001</v>
      </c>
    </row>
    <row r="6000" spans="1:2">
      <c r="A6000">
        <v>4</v>
      </c>
      <c r="B6000">
        <v>3.8798688943199999</v>
      </c>
    </row>
    <row r="6001" spans="1:2">
      <c r="A6001">
        <v>1</v>
      </c>
      <c r="B6001">
        <v>3.8909924200299999</v>
      </c>
    </row>
    <row r="6002" spans="1:2">
      <c r="A6002">
        <v>4</v>
      </c>
      <c r="B6002">
        <v>1.9291347534200001</v>
      </c>
    </row>
    <row r="6003" spans="1:2">
      <c r="A6003">
        <v>7</v>
      </c>
      <c r="B6003">
        <v>4.5705443629799998</v>
      </c>
    </row>
    <row r="6004" spans="1:2">
      <c r="A6004">
        <v>5</v>
      </c>
      <c r="B6004">
        <v>2.2046871530400001</v>
      </c>
    </row>
    <row r="6005" spans="1:2">
      <c r="A6005">
        <v>5</v>
      </c>
      <c r="B6005">
        <v>1.78439742156</v>
      </c>
    </row>
    <row r="6006" spans="1:2">
      <c r="A6006">
        <v>6</v>
      </c>
      <c r="B6006">
        <v>3.8399752291799998</v>
      </c>
    </row>
    <row r="6007" spans="1:2">
      <c r="A6007">
        <v>2</v>
      </c>
      <c r="B6007">
        <v>4.2811018615199998</v>
      </c>
    </row>
    <row r="6008" spans="1:2">
      <c r="A6008">
        <v>3</v>
      </c>
      <c r="B6008">
        <v>1.9132290186000001</v>
      </c>
    </row>
    <row r="6009" spans="1:2">
      <c r="A6009">
        <v>1</v>
      </c>
      <c r="B6009">
        <v>5.9516770557700003</v>
      </c>
    </row>
    <row r="6010" spans="1:2">
      <c r="A6010">
        <v>4</v>
      </c>
      <c r="B6010">
        <v>2.0671239937600001</v>
      </c>
    </row>
    <row r="6011" spans="1:2">
      <c r="A6011">
        <v>3</v>
      </c>
      <c r="B6011">
        <v>2.5428184329499999</v>
      </c>
    </row>
    <row r="6012" spans="1:2">
      <c r="A6012">
        <v>6</v>
      </c>
      <c r="B6012">
        <v>3.6621674229000001</v>
      </c>
    </row>
    <row r="6013" spans="1:2">
      <c r="A6013">
        <v>3</v>
      </c>
      <c r="B6013">
        <v>3.6309883379799999</v>
      </c>
    </row>
    <row r="6014" spans="1:2">
      <c r="A6014">
        <v>6</v>
      </c>
      <c r="B6014">
        <v>2.83192020123</v>
      </c>
    </row>
    <row r="6015" spans="1:2">
      <c r="A6015">
        <v>5</v>
      </c>
      <c r="B6015">
        <v>1.21110722068</v>
      </c>
    </row>
    <row r="6016" spans="1:2">
      <c r="A6016">
        <v>3</v>
      </c>
      <c r="B6016">
        <v>1.48403182313</v>
      </c>
    </row>
    <row r="6017" spans="1:2">
      <c r="A6017">
        <v>4</v>
      </c>
      <c r="B6017">
        <v>2.89514439999</v>
      </c>
    </row>
    <row r="6018" spans="1:2">
      <c r="A6018">
        <v>2</v>
      </c>
      <c r="B6018">
        <v>5.63780415023</v>
      </c>
    </row>
    <row r="6019" spans="1:2">
      <c r="A6019">
        <v>6</v>
      </c>
      <c r="B6019">
        <v>2.1772628137800001</v>
      </c>
    </row>
    <row r="6020" spans="1:2">
      <c r="A6020">
        <v>3</v>
      </c>
      <c r="B6020">
        <v>4.5282663845500002</v>
      </c>
    </row>
    <row r="6021" spans="1:2">
      <c r="A6021">
        <v>1</v>
      </c>
      <c r="B6021">
        <v>2.0658254986300002</v>
      </c>
    </row>
    <row r="6022" spans="1:2">
      <c r="A6022">
        <v>7</v>
      </c>
      <c r="B6022">
        <v>4.1394173010399999</v>
      </c>
    </row>
    <row r="6023" spans="1:2">
      <c r="A6023">
        <v>4</v>
      </c>
      <c r="B6023">
        <v>1.3022712647800001</v>
      </c>
    </row>
    <row r="6024" spans="1:2">
      <c r="A6024">
        <v>4</v>
      </c>
      <c r="B6024">
        <v>5.8078816883700002</v>
      </c>
    </row>
    <row r="6025" spans="1:2">
      <c r="A6025">
        <v>4</v>
      </c>
      <c r="B6025">
        <v>4.2652169596</v>
      </c>
    </row>
    <row r="6026" spans="1:2">
      <c r="A6026">
        <v>4</v>
      </c>
      <c r="B6026">
        <v>6.8148122997699998</v>
      </c>
    </row>
    <row r="6027" spans="1:2">
      <c r="A6027">
        <v>6</v>
      </c>
      <c r="B6027">
        <v>4.1936272173800004</v>
      </c>
    </row>
    <row r="6028" spans="1:2">
      <c r="A6028">
        <v>2</v>
      </c>
      <c r="B6028">
        <v>4.2671568712900001</v>
      </c>
    </row>
    <row r="6029" spans="1:2">
      <c r="A6029">
        <v>3</v>
      </c>
      <c r="B6029">
        <v>3.0664723076399998</v>
      </c>
    </row>
    <row r="6030" spans="1:2">
      <c r="A6030">
        <v>3</v>
      </c>
      <c r="B6030">
        <v>1.62751559562</v>
      </c>
    </row>
    <row r="6031" spans="1:2">
      <c r="A6031">
        <v>3</v>
      </c>
      <c r="B6031">
        <v>2.92336148975</v>
      </c>
    </row>
    <row r="6032" spans="1:2">
      <c r="A6032">
        <v>5</v>
      </c>
      <c r="B6032">
        <v>4.0947705282699998</v>
      </c>
    </row>
    <row r="6033" spans="1:2">
      <c r="A6033">
        <v>2</v>
      </c>
      <c r="B6033">
        <v>3.0599330678899999</v>
      </c>
    </row>
    <row r="6034" spans="1:2">
      <c r="A6034">
        <v>3</v>
      </c>
      <c r="B6034">
        <v>3.6488660263699999</v>
      </c>
    </row>
    <row r="6035" spans="1:2">
      <c r="A6035">
        <v>4</v>
      </c>
      <c r="B6035">
        <v>2.3948070289599999</v>
      </c>
    </row>
    <row r="6036" spans="1:2">
      <c r="A6036">
        <v>8</v>
      </c>
      <c r="B6036">
        <v>3.1873790677999998</v>
      </c>
    </row>
    <row r="6037" spans="1:2">
      <c r="A6037">
        <v>3</v>
      </c>
      <c r="B6037">
        <v>2.6727350404600001</v>
      </c>
    </row>
    <row r="6038" spans="1:2">
      <c r="A6038">
        <v>6</v>
      </c>
      <c r="B6038">
        <v>1.3445373325400001</v>
      </c>
    </row>
    <row r="6039" spans="1:2">
      <c r="A6039">
        <v>4</v>
      </c>
      <c r="B6039">
        <v>3.7680728779799999</v>
      </c>
    </row>
    <row r="6040" spans="1:2">
      <c r="A6040">
        <v>4</v>
      </c>
      <c r="B6040">
        <v>3.0738010847799999</v>
      </c>
    </row>
    <row r="6041" spans="1:2">
      <c r="A6041">
        <v>2</v>
      </c>
      <c r="B6041">
        <v>4.6991483702399997</v>
      </c>
    </row>
    <row r="6042" spans="1:2">
      <c r="A6042">
        <v>6</v>
      </c>
      <c r="B6042">
        <v>2.7117045200600001</v>
      </c>
    </row>
    <row r="6043" spans="1:2">
      <c r="A6043">
        <v>2</v>
      </c>
      <c r="B6043">
        <v>4.2301791156000004</v>
      </c>
    </row>
    <row r="6044" spans="1:2">
      <c r="A6044">
        <v>2</v>
      </c>
      <c r="B6044">
        <v>3.3414934700900001</v>
      </c>
    </row>
    <row r="6045" spans="1:2">
      <c r="A6045">
        <v>4</v>
      </c>
      <c r="B6045">
        <v>3.6721360114500001</v>
      </c>
    </row>
    <row r="6046" spans="1:2">
      <c r="A6046">
        <v>4</v>
      </c>
      <c r="B6046">
        <v>2.6687803050099999</v>
      </c>
    </row>
    <row r="6047" spans="1:2">
      <c r="A6047">
        <v>6</v>
      </c>
      <c r="B6047">
        <v>4.8166316079299998</v>
      </c>
    </row>
    <row r="6048" spans="1:2">
      <c r="A6048">
        <v>3</v>
      </c>
      <c r="B6048">
        <v>2.4403589988999999</v>
      </c>
    </row>
    <row r="6049" spans="1:2">
      <c r="A6049">
        <v>3</v>
      </c>
      <c r="B6049">
        <v>3.3880283871499999</v>
      </c>
    </row>
    <row r="6050" spans="1:2">
      <c r="A6050">
        <v>3</v>
      </c>
      <c r="B6050">
        <v>5.0945846587999997</v>
      </c>
    </row>
    <row r="6051" spans="1:2">
      <c r="A6051">
        <v>3</v>
      </c>
      <c r="B6051">
        <v>2.4787141296400002</v>
      </c>
    </row>
    <row r="6052" spans="1:2">
      <c r="A6052">
        <v>6</v>
      </c>
      <c r="B6052">
        <v>1.80068013576</v>
      </c>
    </row>
    <row r="6053" spans="1:2">
      <c r="A6053">
        <v>2</v>
      </c>
      <c r="B6053">
        <v>3.9486464898100002</v>
      </c>
    </row>
    <row r="6054" spans="1:2">
      <c r="A6054">
        <v>4</v>
      </c>
      <c r="B6054">
        <v>3.0283173962699999</v>
      </c>
    </row>
    <row r="6055" spans="1:2">
      <c r="A6055">
        <v>4</v>
      </c>
      <c r="B6055">
        <v>5.7275824340500003</v>
      </c>
    </row>
    <row r="6056" spans="1:2">
      <c r="A6056">
        <v>7</v>
      </c>
      <c r="B6056">
        <v>6.3566909728400001</v>
      </c>
    </row>
    <row r="6057" spans="1:2">
      <c r="A6057">
        <v>5</v>
      </c>
      <c r="B6057">
        <v>4.0310886179000001</v>
      </c>
    </row>
    <row r="6058" spans="1:2">
      <c r="A6058">
        <v>7</v>
      </c>
      <c r="B6058">
        <v>5.1276249796300002</v>
      </c>
    </row>
    <row r="6059" spans="1:2">
      <c r="A6059">
        <v>2</v>
      </c>
      <c r="B6059">
        <v>4.0407039576499999</v>
      </c>
    </row>
    <row r="6060" spans="1:2">
      <c r="A6060">
        <v>3</v>
      </c>
      <c r="B6060">
        <v>2.2202424550300002</v>
      </c>
    </row>
    <row r="6061" spans="1:2">
      <c r="A6061">
        <v>5</v>
      </c>
      <c r="B6061">
        <v>3.8387461034100001</v>
      </c>
    </row>
    <row r="6062" spans="1:2">
      <c r="A6062">
        <v>4</v>
      </c>
      <c r="B6062">
        <v>3.6464914308099998</v>
      </c>
    </row>
    <row r="6063" spans="1:2">
      <c r="A6063">
        <v>3</v>
      </c>
      <c r="B6063">
        <v>4.9239591005300003</v>
      </c>
    </row>
    <row r="6064" spans="1:2">
      <c r="A6064">
        <v>0</v>
      </c>
      <c r="B6064">
        <v>4.2842811441800004</v>
      </c>
    </row>
    <row r="6065" spans="1:2">
      <c r="A6065">
        <v>2</v>
      </c>
      <c r="B6065">
        <v>4.1742902660299999</v>
      </c>
    </row>
    <row r="6066" spans="1:2">
      <c r="A6066">
        <v>4</v>
      </c>
      <c r="B6066">
        <v>3.89214542673</v>
      </c>
    </row>
    <row r="6067" spans="1:2">
      <c r="A6067">
        <v>1</v>
      </c>
      <c r="B6067">
        <v>4.4781669685900001</v>
      </c>
    </row>
    <row r="6068" spans="1:2">
      <c r="A6068">
        <v>4</v>
      </c>
      <c r="B6068">
        <v>3.0543657895799998</v>
      </c>
    </row>
    <row r="6069" spans="1:2">
      <c r="A6069">
        <v>6</v>
      </c>
      <c r="B6069">
        <v>4.1814451407200002</v>
      </c>
    </row>
    <row r="6070" spans="1:2">
      <c r="A6070">
        <v>3</v>
      </c>
      <c r="B6070">
        <v>5.63388393405</v>
      </c>
    </row>
    <row r="6071" spans="1:2">
      <c r="A6071">
        <v>5</v>
      </c>
      <c r="B6071">
        <v>4.0462133424999998</v>
      </c>
    </row>
    <row r="6072" spans="1:2">
      <c r="A6072">
        <v>5</v>
      </c>
      <c r="B6072">
        <v>2.56686889678</v>
      </c>
    </row>
    <row r="6073" spans="1:2">
      <c r="A6073">
        <v>6</v>
      </c>
      <c r="B6073">
        <v>3.28661275844</v>
      </c>
    </row>
    <row r="6074" spans="1:2">
      <c r="A6074">
        <v>6</v>
      </c>
      <c r="B6074">
        <v>1.84887345848</v>
      </c>
    </row>
    <row r="6075" spans="1:2">
      <c r="A6075">
        <v>4</v>
      </c>
      <c r="B6075">
        <v>3.11618671488</v>
      </c>
    </row>
    <row r="6076" spans="1:2">
      <c r="A6076">
        <v>6</v>
      </c>
      <c r="B6076">
        <v>21.2209148104</v>
      </c>
    </row>
    <row r="6077" spans="1:2">
      <c r="A6077">
        <v>9</v>
      </c>
      <c r="B6077">
        <v>6.7737175773700002</v>
      </c>
    </row>
    <row r="6078" spans="1:2">
      <c r="A6078">
        <v>2</v>
      </c>
      <c r="B6078">
        <v>2.0619696486199999</v>
      </c>
    </row>
    <row r="6079" spans="1:2">
      <c r="A6079">
        <v>1</v>
      </c>
      <c r="B6079">
        <v>4.2525600562900001</v>
      </c>
    </row>
    <row r="6080" spans="1:2">
      <c r="A6080">
        <v>4</v>
      </c>
      <c r="B6080">
        <v>3.6166880912099999</v>
      </c>
    </row>
    <row r="6081" spans="1:2">
      <c r="A6081">
        <v>5</v>
      </c>
      <c r="B6081">
        <v>2.9369301913400001</v>
      </c>
    </row>
    <row r="6082" spans="1:2">
      <c r="A6082">
        <v>1</v>
      </c>
      <c r="B6082">
        <v>4.3190164388100003</v>
      </c>
    </row>
    <row r="6083" spans="1:2">
      <c r="A6083">
        <v>3</v>
      </c>
      <c r="B6083">
        <v>2.6035309720000002</v>
      </c>
    </row>
    <row r="6084" spans="1:2">
      <c r="A6084">
        <v>1</v>
      </c>
      <c r="B6084">
        <v>4.5085367275100001</v>
      </c>
    </row>
    <row r="6085" spans="1:2">
      <c r="A6085">
        <v>2</v>
      </c>
      <c r="B6085">
        <v>3.6947445947899999</v>
      </c>
    </row>
    <row r="6086" spans="1:2">
      <c r="A6086">
        <v>2</v>
      </c>
      <c r="B6086">
        <v>4.5849994929399998</v>
      </c>
    </row>
    <row r="6087" spans="1:2">
      <c r="A6087">
        <v>6</v>
      </c>
      <c r="B6087">
        <v>3.67853696847</v>
      </c>
    </row>
    <row r="6088" spans="1:2">
      <c r="A6088">
        <v>1</v>
      </c>
      <c r="B6088">
        <v>20.346822438</v>
      </c>
    </row>
    <row r="6089" spans="1:2">
      <c r="A6089">
        <v>7</v>
      </c>
      <c r="B6089">
        <v>3.8384872868</v>
      </c>
    </row>
    <row r="6090" spans="1:2">
      <c r="A6090">
        <v>6</v>
      </c>
      <c r="B6090">
        <v>2.2430494462000001</v>
      </c>
    </row>
    <row r="6091" spans="1:2">
      <c r="A6091">
        <v>5</v>
      </c>
      <c r="B6091">
        <v>2.8399340512600002</v>
      </c>
    </row>
    <row r="6092" spans="1:2">
      <c r="A6092">
        <v>2</v>
      </c>
      <c r="B6092">
        <v>7.2113824634199997</v>
      </c>
    </row>
    <row r="6093" spans="1:2">
      <c r="A6093">
        <v>2</v>
      </c>
      <c r="B6093">
        <v>4.2073002089799996</v>
      </c>
    </row>
    <row r="6094" spans="1:2">
      <c r="A6094">
        <v>3</v>
      </c>
      <c r="B6094">
        <v>4.2054275025500001</v>
      </c>
    </row>
    <row r="6095" spans="1:2">
      <c r="A6095">
        <v>5</v>
      </c>
      <c r="B6095">
        <v>3.7876410733200001</v>
      </c>
    </row>
    <row r="6096" spans="1:2">
      <c r="A6096">
        <v>5</v>
      </c>
      <c r="B6096">
        <v>3.1262783862000001</v>
      </c>
    </row>
    <row r="6097" spans="1:2">
      <c r="A6097">
        <v>3</v>
      </c>
      <c r="B6097">
        <v>3.22121903148</v>
      </c>
    </row>
    <row r="6098" spans="1:2">
      <c r="A6098">
        <v>4</v>
      </c>
      <c r="B6098">
        <v>3.4564404905499999</v>
      </c>
    </row>
    <row r="6099" spans="1:2">
      <c r="A6099">
        <v>4</v>
      </c>
      <c r="B6099">
        <v>3.8053110059300002</v>
      </c>
    </row>
    <row r="6100" spans="1:2">
      <c r="A6100">
        <v>8</v>
      </c>
      <c r="B6100">
        <v>14.7335026241</v>
      </c>
    </row>
    <row r="6101" spans="1:2">
      <c r="A6101">
        <v>4</v>
      </c>
      <c r="B6101">
        <v>2.52360861872</v>
      </c>
    </row>
    <row r="6102" spans="1:2">
      <c r="A6102">
        <v>4</v>
      </c>
      <c r="B6102">
        <v>3.3085506063899999</v>
      </c>
    </row>
    <row r="6103" spans="1:2">
      <c r="A6103">
        <v>1</v>
      </c>
      <c r="B6103">
        <v>4.0404309939300003</v>
      </c>
    </row>
    <row r="6104" spans="1:2">
      <c r="A6104">
        <v>2</v>
      </c>
      <c r="B6104">
        <v>4.0443325797299998</v>
      </c>
    </row>
    <row r="6105" spans="1:2">
      <c r="A6105">
        <v>5</v>
      </c>
      <c r="B6105">
        <v>4.0673413197599997</v>
      </c>
    </row>
    <row r="6106" spans="1:2">
      <c r="A6106">
        <v>4</v>
      </c>
      <c r="B6106">
        <v>3.1123071951400001</v>
      </c>
    </row>
    <row r="6107" spans="1:2">
      <c r="A6107">
        <v>6</v>
      </c>
      <c r="B6107">
        <v>3.74861620671</v>
      </c>
    </row>
    <row r="6108" spans="1:2">
      <c r="A6108">
        <v>5</v>
      </c>
      <c r="B6108">
        <v>1.05109827057</v>
      </c>
    </row>
    <row r="6109" spans="1:2">
      <c r="A6109">
        <v>6</v>
      </c>
      <c r="B6109">
        <v>4.8924642252700004</v>
      </c>
    </row>
    <row r="6110" spans="1:2">
      <c r="A6110">
        <v>5</v>
      </c>
      <c r="B6110">
        <v>3.4865720278999999</v>
      </c>
    </row>
    <row r="6111" spans="1:2">
      <c r="A6111">
        <v>0</v>
      </c>
      <c r="B6111">
        <v>4.0062438547000001</v>
      </c>
    </row>
    <row r="6112" spans="1:2">
      <c r="A6112">
        <v>3</v>
      </c>
      <c r="B6112">
        <v>1.5222913246300001</v>
      </c>
    </row>
    <row r="6113" spans="1:2">
      <c r="A6113">
        <v>5</v>
      </c>
      <c r="B6113">
        <v>2.4980842510699999</v>
      </c>
    </row>
    <row r="6114" spans="1:2">
      <c r="A6114">
        <v>6</v>
      </c>
      <c r="B6114">
        <v>3.2910465815599999</v>
      </c>
    </row>
    <row r="6115" spans="1:2">
      <c r="A6115">
        <v>6</v>
      </c>
      <c r="B6115">
        <v>4.4987717719799996</v>
      </c>
    </row>
    <row r="6116" spans="1:2">
      <c r="A6116">
        <v>2</v>
      </c>
      <c r="B6116">
        <v>2.4557255481300002</v>
      </c>
    </row>
    <row r="6117" spans="1:2">
      <c r="A6117">
        <v>5</v>
      </c>
      <c r="B6117">
        <v>4.0522675030200004</v>
      </c>
    </row>
    <row r="6118" spans="1:2">
      <c r="A6118">
        <v>4</v>
      </c>
      <c r="B6118">
        <v>3.75929792178</v>
      </c>
    </row>
    <row r="6119" spans="1:2">
      <c r="A6119">
        <v>3</v>
      </c>
      <c r="B6119">
        <v>4.14218096911</v>
      </c>
    </row>
    <row r="6120" spans="1:2">
      <c r="A6120">
        <v>3</v>
      </c>
      <c r="B6120">
        <v>2.3952248303400001</v>
      </c>
    </row>
    <row r="6121" spans="1:2">
      <c r="A6121">
        <v>3</v>
      </c>
      <c r="B6121">
        <v>4.2379175987400002</v>
      </c>
    </row>
    <row r="6122" spans="1:2">
      <c r="A6122">
        <v>4</v>
      </c>
      <c r="B6122">
        <v>2.7620345631199998</v>
      </c>
    </row>
    <row r="6123" spans="1:2">
      <c r="A6123">
        <v>3</v>
      </c>
      <c r="B6123">
        <v>5.0596712227699996</v>
      </c>
    </row>
    <row r="6124" spans="1:2">
      <c r="A6124">
        <v>2</v>
      </c>
      <c r="B6124">
        <v>3.1359512717800002</v>
      </c>
    </row>
    <row r="6125" spans="1:2">
      <c r="A6125">
        <v>5</v>
      </c>
      <c r="B6125">
        <v>3.0799251287299998</v>
      </c>
    </row>
    <row r="6126" spans="1:2">
      <c r="A6126">
        <v>3</v>
      </c>
      <c r="B6126">
        <v>2.9211444967700002</v>
      </c>
    </row>
    <row r="6127" spans="1:2">
      <c r="A6127">
        <v>6</v>
      </c>
      <c r="B6127">
        <v>4.3620894016999996</v>
      </c>
    </row>
    <row r="6128" spans="1:2">
      <c r="A6128">
        <v>5</v>
      </c>
      <c r="B6128">
        <v>3.7314879921299999</v>
      </c>
    </row>
    <row r="6129" spans="1:2">
      <c r="A6129">
        <v>2</v>
      </c>
      <c r="B6129">
        <v>2.9910173444199999</v>
      </c>
    </row>
    <row r="6130" spans="1:2">
      <c r="A6130">
        <v>3</v>
      </c>
      <c r="B6130">
        <v>3.2495838524799998</v>
      </c>
    </row>
    <row r="6131" spans="1:2">
      <c r="A6131">
        <v>3</v>
      </c>
      <c r="B6131">
        <v>5.1006364856399999</v>
      </c>
    </row>
    <row r="6132" spans="1:2">
      <c r="A6132">
        <v>5</v>
      </c>
      <c r="B6132">
        <v>0.54600986680700003</v>
      </c>
    </row>
    <row r="6133" spans="1:2">
      <c r="A6133">
        <v>4</v>
      </c>
      <c r="B6133">
        <v>1.3971732703799999</v>
      </c>
    </row>
    <row r="6134" spans="1:2">
      <c r="A6134">
        <v>6</v>
      </c>
      <c r="B6134">
        <v>3.34675045479</v>
      </c>
    </row>
    <row r="6135" spans="1:2">
      <c r="A6135">
        <v>5</v>
      </c>
      <c r="B6135">
        <v>3.94733371407</v>
      </c>
    </row>
    <row r="6136" spans="1:2">
      <c r="A6136">
        <v>4</v>
      </c>
      <c r="B6136">
        <v>3.0959957738299999</v>
      </c>
    </row>
    <row r="6137" spans="1:2">
      <c r="A6137">
        <v>4</v>
      </c>
      <c r="B6137">
        <v>2.6329929675899999</v>
      </c>
    </row>
    <row r="6138" spans="1:2">
      <c r="A6138">
        <v>5</v>
      </c>
      <c r="B6138">
        <v>3.5051408643699999</v>
      </c>
    </row>
    <row r="6139" spans="1:2">
      <c r="A6139">
        <v>5</v>
      </c>
      <c r="B6139">
        <v>5.8500895023100004</v>
      </c>
    </row>
    <row r="6140" spans="1:2">
      <c r="A6140">
        <v>0</v>
      </c>
      <c r="B6140">
        <v>19.839176948199999</v>
      </c>
    </row>
    <row r="6141" spans="1:2">
      <c r="A6141">
        <v>5</v>
      </c>
      <c r="B6141">
        <v>3.4021587962600002</v>
      </c>
    </row>
    <row r="6142" spans="1:2">
      <c r="A6142">
        <v>7</v>
      </c>
      <c r="B6142">
        <v>4.4754016083800003</v>
      </c>
    </row>
    <row r="6143" spans="1:2">
      <c r="A6143">
        <v>5</v>
      </c>
      <c r="B6143">
        <v>3.4836375623300002</v>
      </c>
    </row>
    <row r="6144" spans="1:2">
      <c r="A6144">
        <v>4</v>
      </c>
      <c r="B6144">
        <v>2.8846450151999998</v>
      </c>
    </row>
    <row r="6145" spans="1:2">
      <c r="A6145">
        <v>4</v>
      </c>
      <c r="B6145">
        <v>1.5699268857199999</v>
      </c>
    </row>
    <row r="6146" spans="1:2">
      <c r="A6146">
        <v>4</v>
      </c>
      <c r="B6146">
        <v>3.6301469793200001</v>
      </c>
    </row>
    <row r="6147" spans="1:2">
      <c r="A6147">
        <v>5</v>
      </c>
      <c r="B6147">
        <v>1.39734139261</v>
      </c>
    </row>
    <row r="6148" spans="1:2">
      <c r="A6148">
        <v>4</v>
      </c>
      <c r="B6148">
        <v>3.7731499945500002</v>
      </c>
    </row>
    <row r="6149" spans="1:2">
      <c r="A6149">
        <v>4</v>
      </c>
      <c r="B6149">
        <v>4.1603872375400002</v>
      </c>
    </row>
    <row r="6150" spans="1:2">
      <c r="A6150">
        <v>3</v>
      </c>
      <c r="B6150">
        <v>3.9602656552000002</v>
      </c>
    </row>
    <row r="6151" spans="1:2">
      <c r="A6151">
        <v>6</v>
      </c>
      <c r="B6151">
        <v>2.6275589747299999</v>
      </c>
    </row>
    <row r="6152" spans="1:2">
      <c r="A6152">
        <v>3</v>
      </c>
      <c r="B6152">
        <v>2.3447637161200001</v>
      </c>
    </row>
    <row r="6153" spans="1:2">
      <c r="A6153">
        <v>1</v>
      </c>
      <c r="B6153">
        <v>2.7600051830400001</v>
      </c>
    </row>
    <row r="6154" spans="1:2">
      <c r="A6154">
        <v>4</v>
      </c>
      <c r="B6154">
        <v>6.3496190212099997</v>
      </c>
    </row>
    <row r="6155" spans="1:2">
      <c r="A6155">
        <v>6</v>
      </c>
      <c r="B6155">
        <v>4.6401932939200004</v>
      </c>
    </row>
    <row r="6156" spans="1:2">
      <c r="A6156">
        <v>6</v>
      </c>
      <c r="B6156">
        <v>3.0912531467200002</v>
      </c>
    </row>
    <row r="6157" spans="1:2">
      <c r="A6157">
        <v>5</v>
      </c>
      <c r="B6157">
        <v>4.78193456152</v>
      </c>
    </row>
    <row r="6158" spans="1:2">
      <c r="A6158">
        <v>4</v>
      </c>
      <c r="B6158">
        <v>4.7118037879200001</v>
      </c>
    </row>
    <row r="6159" spans="1:2">
      <c r="A6159">
        <v>4</v>
      </c>
      <c r="B6159">
        <v>2.8872761950500001</v>
      </c>
    </row>
    <row r="6160" spans="1:2">
      <c r="A6160">
        <v>1</v>
      </c>
      <c r="B6160">
        <v>6.2762857683100002</v>
      </c>
    </row>
    <row r="6161" spans="1:2">
      <c r="A6161">
        <v>3</v>
      </c>
      <c r="B6161">
        <v>2.6513627903099999</v>
      </c>
    </row>
    <row r="6162" spans="1:2">
      <c r="A6162">
        <v>5</v>
      </c>
      <c r="B6162">
        <v>20.8386412013</v>
      </c>
    </row>
    <row r="6163" spans="1:2">
      <c r="A6163">
        <v>5</v>
      </c>
      <c r="B6163">
        <v>4.1965468689699996</v>
      </c>
    </row>
    <row r="6164" spans="1:2">
      <c r="A6164">
        <v>7</v>
      </c>
      <c r="B6164">
        <v>6.8383515353400002</v>
      </c>
    </row>
    <row r="6165" spans="1:2">
      <c r="A6165">
        <v>3</v>
      </c>
      <c r="B6165">
        <v>2.2713820765400001</v>
      </c>
    </row>
    <row r="6166" spans="1:2">
      <c r="A6166">
        <v>5</v>
      </c>
      <c r="B6166">
        <v>4.0672723813999996</v>
      </c>
    </row>
    <row r="6167" spans="1:2">
      <c r="A6167">
        <v>5</v>
      </c>
      <c r="B6167">
        <v>2.5087685986900001</v>
      </c>
    </row>
    <row r="6168" spans="1:2">
      <c r="A6168">
        <v>3</v>
      </c>
      <c r="B6168">
        <v>4.3140349520800001</v>
      </c>
    </row>
    <row r="6169" spans="1:2">
      <c r="A6169">
        <v>2</v>
      </c>
      <c r="B6169">
        <v>2.8757956588</v>
      </c>
    </row>
    <row r="6170" spans="1:2">
      <c r="A6170">
        <v>0</v>
      </c>
      <c r="B6170">
        <v>7.5382618431499999</v>
      </c>
    </row>
    <row r="6171" spans="1:2">
      <c r="A6171">
        <v>3</v>
      </c>
      <c r="B6171">
        <v>5.1470910535199996</v>
      </c>
    </row>
    <row r="6172" spans="1:2">
      <c r="A6172">
        <v>6</v>
      </c>
      <c r="B6172">
        <v>3.8092855193099999</v>
      </c>
    </row>
    <row r="6173" spans="1:2">
      <c r="A6173">
        <v>6</v>
      </c>
      <c r="B6173">
        <v>3.7585967928900001</v>
      </c>
    </row>
    <row r="6174" spans="1:2">
      <c r="A6174">
        <v>5</v>
      </c>
      <c r="B6174">
        <v>3.7043929443099999</v>
      </c>
    </row>
    <row r="6175" spans="1:2">
      <c r="A6175">
        <v>0</v>
      </c>
      <c r="B6175">
        <v>4.4947628279499998</v>
      </c>
    </row>
    <row r="6176" spans="1:2">
      <c r="A6176">
        <v>5</v>
      </c>
      <c r="B6176">
        <v>6.3447227161999997</v>
      </c>
    </row>
    <row r="6177" spans="1:2">
      <c r="A6177">
        <v>4</v>
      </c>
      <c r="B6177">
        <v>3.34191095105</v>
      </c>
    </row>
    <row r="6178" spans="1:2">
      <c r="A6178">
        <v>2</v>
      </c>
      <c r="B6178">
        <v>4.4744613227699999</v>
      </c>
    </row>
    <row r="6179" spans="1:2">
      <c r="A6179">
        <v>0</v>
      </c>
      <c r="B6179">
        <v>6.05245986101</v>
      </c>
    </row>
    <row r="6180" spans="1:2">
      <c r="A6180">
        <v>5</v>
      </c>
      <c r="B6180">
        <v>2.05006033001</v>
      </c>
    </row>
    <row r="6181" spans="1:2">
      <c r="A6181">
        <v>3</v>
      </c>
      <c r="B6181">
        <v>4.1381990696699997</v>
      </c>
    </row>
    <row r="6182" spans="1:2">
      <c r="A6182">
        <v>6</v>
      </c>
      <c r="B6182">
        <v>3.7935090801000002</v>
      </c>
    </row>
    <row r="6183" spans="1:2">
      <c r="A6183">
        <v>2</v>
      </c>
      <c r="B6183">
        <v>3.2617582506999998</v>
      </c>
    </row>
    <row r="6184" spans="1:2">
      <c r="A6184">
        <v>3</v>
      </c>
      <c r="B6184">
        <v>3.0009900029700001</v>
      </c>
    </row>
    <row r="6185" spans="1:2">
      <c r="A6185">
        <v>4</v>
      </c>
      <c r="B6185">
        <v>2.3033500167000001</v>
      </c>
    </row>
    <row r="6186" spans="1:2">
      <c r="A6186">
        <v>5</v>
      </c>
      <c r="B6186">
        <v>3.9696166698600002</v>
      </c>
    </row>
    <row r="6187" spans="1:2">
      <c r="A6187">
        <v>3</v>
      </c>
      <c r="B6187">
        <v>4.3520921769500003</v>
      </c>
    </row>
    <row r="6188" spans="1:2">
      <c r="A6188">
        <v>6</v>
      </c>
      <c r="B6188">
        <v>3.57928526232</v>
      </c>
    </row>
    <row r="6189" spans="1:2">
      <c r="A6189">
        <v>4</v>
      </c>
      <c r="B6189">
        <v>6.8750370410999997</v>
      </c>
    </row>
    <row r="6190" spans="1:2">
      <c r="A6190">
        <v>5</v>
      </c>
      <c r="B6190">
        <v>4.5664679725399999</v>
      </c>
    </row>
    <row r="6191" spans="1:2">
      <c r="A6191">
        <v>5</v>
      </c>
      <c r="B6191">
        <v>3.1544064385500001</v>
      </c>
    </row>
    <row r="6192" spans="1:2">
      <c r="A6192">
        <v>2</v>
      </c>
      <c r="B6192">
        <v>4.4758886157499997</v>
      </c>
    </row>
    <row r="6193" spans="1:2">
      <c r="A6193">
        <v>2</v>
      </c>
      <c r="B6193">
        <v>3.3415517429100001</v>
      </c>
    </row>
    <row r="6194" spans="1:2">
      <c r="A6194">
        <v>2</v>
      </c>
      <c r="B6194">
        <v>5.1220750231599999</v>
      </c>
    </row>
    <row r="6195" spans="1:2">
      <c r="A6195">
        <v>4</v>
      </c>
      <c r="B6195">
        <v>2.9580042305499998</v>
      </c>
    </row>
    <row r="6196" spans="1:2">
      <c r="A6196">
        <v>3</v>
      </c>
      <c r="B6196">
        <v>1.28665762101</v>
      </c>
    </row>
    <row r="6197" spans="1:2">
      <c r="A6197">
        <v>5</v>
      </c>
      <c r="B6197">
        <v>4.2318500164800001</v>
      </c>
    </row>
    <row r="6198" spans="1:2">
      <c r="A6198">
        <v>2</v>
      </c>
      <c r="B6198">
        <v>4.6778221696799998</v>
      </c>
    </row>
    <row r="6199" spans="1:2">
      <c r="A6199">
        <v>5</v>
      </c>
      <c r="B6199">
        <v>2.68332061498</v>
      </c>
    </row>
    <row r="6200" spans="1:2">
      <c r="A6200">
        <v>2</v>
      </c>
      <c r="B6200">
        <v>4.0970057744700004</v>
      </c>
    </row>
    <row r="6201" spans="1:2">
      <c r="A6201">
        <v>4</v>
      </c>
      <c r="B6201">
        <v>5.0780573908899997</v>
      </c>
    </row>
    <row r="6202" spans="1:2">
      <c r="A6202">
        <v>0</v>
      </c>
      <c r="B6202">
        <v>4.8221970007000001</v>
      </c>
    </row>
    <row r="6203" spans="1:2">
      <c r="A6203">
        <v>5</v>
      </c>
      <c r="B6203">
        <v>1.5585878391900001</v>
      </c>
    </row>
    <row r="6204" spans="1:2">
      <c r="A6204">
        <v>3</v>
      </c>
      <c r="B6204">
        <v>1.8395306336399999</v>
      </c>
    </row>
    <row r="6205" spans="1:2">
      <c r="A6205">
        <v>2</v>
      </c>
      <c r="B6205">
        <v>3.2267808320200002</v>
      </c>
    </row>
    <row r="6206" spans="1:2">
      <c r="A6206">
        <v>2</v>
      </c>
      <c r="B6206">
        <v>4.2057087989899999</v>
      </c>
    </row>
    <row r="6207" spans="1:2">
      <c r="A6207">
        <v>3</v>
      </c>
      <c r="B6207">
        <v>3.4035836421200001</v>
      </c>
    </row>
    <row r="6208" spans="1:2">
      <c r="A6208">
        <v>3</v>
      </c>
      <c r="B6208">
        <v>3.4702865054299998</v>
      </c>
    </row>
    <row r="6209" spans="1:2">
      <c r="A6209">
        <v>7</v>
      </c>
      <c r="B6209">
        <v>2.53375202409</v>
      </c>
    </row>
    <row r="6210" spans="1:2">
      <c r="A6210">
        <v>4</v>
      </c>
      <c r="B6210">
        <v>3.5229137103400001</v>
      </c>
    </row>
    <row r="6211" spans="1:2">
      <c r="A6211">
        <v>5</v>
      </c>
      <c r="B6211">
        <v>3.1289812889499999</v>
      </c>
    </row>
    <row r="6212" spans="1:2">
      <c r="A6212">
        <v>4</v>
      </c>
      <c r="B6212">
        <v>4.4762479492300002</v>
      </c>
    </row>
    <row r="6213" spans="1:2">
      <c r="A6213">
        <v>5</v>
      </c>
      <c r="B6213">
        <v>3.9645935664</v>
      </c>
    </row>
    <row r="6214" spans="1:2">
      <c r="A6214">
        <v>2</v>
      </c>
      <c r="B6214">
        <v>4.7033573543099996</v>
      </c>
    </row>
    <row r="6215" spans="1:2">
      <c r="A6215">
        <v>5</v>
      </c>
      <c r="B6215">
        <v>2.91210343823</v>
      </c>
    </row>
    <row r="6216" spans="1:2">
      <c r="A6216">
        <v>5</v>
      </c>
      <c r="B6216">
        <v>4.8593373083999998</v>
      </c>
    </row>
    <row r="6217" spans="1:2">
      <c r="A6217">
        <v>5</v>
      </c>
      <c r="B6217">
        <v>3.3068574492499998</v>
      </c>
    </row>
    <row r="6218" spans="1:2">
      <c r="A6218">
        <v>6</v>
      </c>
      <c r="B6218">
        <v>7.23239101299</v>
      </c>
    </row>
    <row r="6219" spans="1:2">
      <c r="A6219">
        <v>3</v>
      </c>
      <c r="B6219">
        <v>3.8974655875100002</v>
      </c>
    </row>
    <row r="6220" spans="1:2">
      <c r="A6220">
        <v>2</v>
      </c>
      <c r="B6220">
        <v>3.3991804692600001</v>
      </c>
    </row>
    <row r="6221" spans="1:2">
      <c r="A6221">
        <v>2</v>
      </c>
      <c r="B6221">
        <v>3.57447682405</v>
      </c>
    </row>
    <row r="6222" spans="1:2">
      <c r="A6222">
        <v>4</v>
      </c>
      <c r="B6222">
        <v>5.2893621370200004</v>
      </c>
    </row>
    <row r="6223" spans="1:2">
      <c r="A6223">
        <v>4</v>
      </c>
      <c r="B6223">
        <v>2.2563281328999998</v>
      </c>
    </row>
    <row r="6224" spans="1:2">
      <c r="A6224">
        <v>6</v>
      </c>
      <c r="B6224">
        <v>2.5081193529000001</v>
      </c>
    </row>
    <row r="6225" spans="1:2">
      <c r="A6225">
        <v>6</v>
      </c>
      <c r="B6225">
        <v>3.3451825744899999</v>
      </c>
    </row>
    <row r="6226" spans="1:2">
      <c r="A6226">
        <v>4</v>
      </c>
      <c r="B6226">
        <v>3.1629005989199999</v>
      </c>
    </row>
    <row r="6227" spans="1:2">
      <c r="A6227">
        <v>4</v>
      </c>
      <c r="B6227">
        <v>3.3335670092299998</v>
      </c>
    </row>
    <row r="6228" spans="1:2">
      <c r="A6228">
        <v>3</v>
      </c>
      <c r="B6228">
        <v>4.6324196849600003</v>
      </c>
    </row>
    <row r="6229" spans="1:2">
      <c r="A6229">
        <v>6</v>
      </c>
      <c r="B6229">
        <v>3.1547305839700002</v>
      </c>
    </row>
    <row r="6230" spans="1:2">
      <c r="A6230">
        <v>6</v>
      </c>
      <c r="B6230">
        <v>2.89732518843</v>
      </c>
    </row>
    <row r="6231" spans="1:2">
      <c r="A6231">
        <v>2</v>
      </c>
      <c r="B6231">
        <v>5.0194441431000003</v>
      </c>
    </row>
    <row r="6232" spans="1:2">
      <c r="A6232">
        <v>6</v>
      </c>
      <c r="B6232">
        <v>4.4523216917999999</v>
      </c>
    </row>
    <row r="6233" spans="1:2">
      <c r="A6233">
        <v>2</v>
      </c>
      <c r="B6233">
        <v>5.2230532104999998</v>
      </c>
    </row>
    <row r="6234" spans="1:2">
      <c r="A6234">
        <v>4</v>
      </c>
      <c r="B6234">
        <v>4.8067653244699997</v>
      </c>
    </row>
    <row r="6235" spans="1:2">
      <c r="A6235">
        <v>5</v>
      </c>
      <c r="B6235">
        <v>5.0604767265800001</v>
      </c>
    </row>
    <row r="6236" spans="1:2">
      <c r="A6236">
        <v>2</v>
      </c>
      <c r="B6236">
        <v>5.1777099556900001</v>
      </c>
    </row>
    <row r="6237" spans="1:2">
      <c r="A6237">
        <v>6</v>
      </c>
      <c r="B6237">
        <v>3.9072542431700001</v>
      </c>
    </row>
    <row r="6238" spans="1:2">
      <c r="A6238">
        <v>1</v>
      </c>
      <c r="B6238">
        <v>5.6446044774599997</v>
      </c>
    </row>
    <row r="6239" spans="1:2">
      <c r="A6239">
        <v>0</v>
      </c>
      <c r="B6239">
        <v>3.5411431047700002</v>
      </c>
    </row>
    <row r="6240" spans="1:2">
      <c r="A6240">
        <v>4</v>
      </c>
      <c r="B6240">
        <v>2.4753036662999999</v>
      </c>
    </row>
    <row r="6241" spans="1:2">
      <c r="A6241">
        <v>3</v>
      </c>
      <c r="B6241">
        <v>4.8436751623500003</v>
      </c>
    </row>
    <row r="6242" spans="1:2">
      <c r="A6242">
        <v>8</v>
      </c>
      <c r="B6242">
        <v>3.19021436877</v>
      </c>
    </row>
    <row r="6243" spans="1:2">
      <c r="A6243">
        <v>3</v>
      </c>
      <c r="B6243">
        <v>4.2605181456599999</v>
      </c>
    </row>
    <row r="6244" spans="1:2">
      <c r="A6244">
        <v>4</v>
      </c>
      <c r="B6244">
        <v>2.1251607190200001</v>
      </c>
    </row>
    <row r="6245" spans="1:2">
      <c r="A6245">
        <v>3</v>
      </c>
      <c r="B6245">
        <v>2.77440009691</v>
      </c>
    </row>
    <row r="6246" spans="1:2">
      <c r="A6246">
        <v>4</v>
      </c>
      <c r="B6246">
        <v>3.4343537856499999</v>
      </c>
    </row>
    <row r="6247" spans="1:2">
      <c r="A6247">
        <v>1</v>
      </c>
      <c r="B6247">
        <v>4.5140335728899998</v>
      </c>
    </row>
    <row r="6248" spans="1:2">
      <c r="A6248">
        <v>4</v>
      </c>
      <c r="B6248">
        <v>2.77373085783</v>
      </c>
    </row>
    <row r="6249" spans="1:2">
      <c r="A6249">
        <v>4</v>
      </c>
      <c r="B6249">
        <v>2.7433240106599999</v>
      </c>
    </row>
    <row r="6250" spans="1:2">
      <c r="A6250">
        <v>3</v>
      </c>
      <c r="B6250">
        <v>2.9238563216300002</v>
      </c>
    </row>
    <row r="6251" spans="1:2">
      <c r="A6251">
        <v>1</v>
      </c>
      <c r="B6251">
        <v>2.8501301503200001</v>
      </c>
    </row>
    <row r="6252" spans="1:2">
      <c r="A6252">
        <v>6</v>
      </c>
      <c r="B6252">
        <v>4.0689311446799996</v>
      </c>
    </row>
    <row r="6253" spans="1:2">
      <c r="A6253">
        <v>4</v>
      </c>
      <c r="B6253">
        <v>4.0240027288200002</v>
      </c>
    </row>
    <row r="6254" spans="1:2">
      <c r="A6254">
        <v>1</v>
      </c>
      <c r="B6254">
        <v>3.11902480436</v>
      </c>
    </row>
    <row r="6255" spans="1:2">
      <c r="A6255">
        <v>2</v>
      </c>
      <c r="B6255">
        <v>2.63863260334</v>
      </c>
    </row>
    <row r="6256" spans="1:2">
      <c r="A6256">
        <v>2</v>
      </c>
      <c r="B6256">
        <v>3.9993774129399999</v>
      </c>
    </row>
    <row r="6257" spans="1:2">
      <c r="A6257">
        <v>7</v>
      </c>
      <c r="B6257">
        <v>4.50346663891</v>
      </c>
    </row>
    <row r="6258" spans="1:2">
      <c r="A6258">
        <v>2</v>
      </c>
      <c r="B6258">
        <v>3.3135658504499999</v>
      </c>
    </row>
    <row r="6259" spans="1:2">
      <c r="A6259">
        <v>3</v>
      </c>
      <c r="B6259">
        <v>3.4726170790999999</v>
      </c>
    </row>
    <row r="6260" spans="1:2">
      <c r="A6260">
        <v>2</v>
      </c>
      <c r="B6260">
        <v>4.8809170130900004</v>
      </c>
    </row>
    <row r="6261" spans="1:2">
      <c r="A6261">
        <v>1</v>
      </c>
      <c r="B6261">
        <v>3.9723690649800001</v>
      </c>
    </row>
    <row r="6262" spans="1:2">
      <c r="A6262">
        <v>4</v>
      </c>
      <c r="B6262">
        <v>21.714036644499998</v>
      </c>
    </row>
    <row r="6263" spans="1:2">
      <c r="A6263">
        <v>0</v>
      </c>
      <c r="B6263">
        <v>5.5923592940200004</v>
      </c>
    </row>
    <row r="6264" spans="1:2">
      <c r="A6264">
        <v>5</v>
      </c>
      <c r="B6264">
        <v>4.4880036061600004</v>
      </c>
    </row>
    <row r="6265" spans="1:2">
      <c r="A6265">
        <v>5</v>
      </c>
      <c r="B6265">
        <v>13.8638105096</v>
      </c>
    </row>
    <row r="6266" spans="1:2">
      <c r="A6266">
        <v>3</v>
      </c>
      <c r="B6266">
        <v>2.4552223395600001</v>
      </c>
    </row>
    <row r="6267" spans="1:2">
      <c r="A6267">
        <v>7</v>
      </c>
      <c r="B6267">
        <v>3.6601576199100001</v>
      </c>
    </row>
    <row r="6268" spans="1:2">
      <c r="A6268">
        <v>2</v>
      </c>
      <c r="B6268">
        <v>4.8319354618299997</v>
      </c>
    </row>
    <row r="6269" spans="1:2">
      <c r="A6269">
        <v>5</v>
      </c>
      <c r="B6269">
        <v>2.3152997482800002</v>
      </c>
    </row>
    <row r="6270" spans="1:2">
      <c r="A6270">
        <v>3</v>
      </c>
      <c r="B6270">
        <v>3.3781663831099999</v>
      </c>
    </row>
    <row r="6271" spans="1:2">
      <c r="A6271">
        <v>6</v>
      </c>
      <c r="B6271">
        <v>3.021975882</v>
      </c>
    </row>
    <row r="6272" spans="1:2">
      <c r="A6272">
        <v>4</v>
      </c>
      <c r="B6272">
        <v>3.19194164552</v>
      </c>
    </row>
    <row r="6273" spans="1:2">
      <c r="A6273">
        <v>2</v>
      </c>
      <c r="B6273">
        <v>2.0400292166399998</v>
      </c>
    </row>
    <row r="6274" spans="1:2">
      <c r="A6274">
        <v>4</v>
      </c>
      <c r="B6274">
        <v>3.0765816401400001</v>
      </c>
    </row>
    <row r="6275" spans="1:2">
      <c r="A6275">
        <v>4</v>
      </c>
      <c r="B6275">
        <v>2.20884337151</v>
      </c>
    </row>
    <row r="6276" spans="1:2">
      <c r="A6276">
        <v>5</v>
      </c>
      <c r="B6276">
        <v>2.5456581354800001</v>
      </c>
    </row>
    <row r="6277" spans="1:2">
      <c r="A6277">
        <v>6</v>
      </c>
      <c r="B6277">
        <v>4.2920803548900004</v>
      </c>
    </row>
    <row r="6278" spans="1:2">
      <c r="A6278">
        <v>2</v>
      </c>
      <c r="B6278">
        <v>2.1745465548</v>
      </c>
    </row>
    <row r="6279" spans="1:2">
      <c r="A6279">
        <v>7</v>
      </c>
      <c r="B6279">
        <v>2.7022365932499999</v>
      </c>
    </row>
    <row r="6280" spans="1:2">
      <c r="A6280">
        <v>3</v>
      </c>
      <c r="B6280">
        <v>3.37521646716</v>
      </c>
    </row>
    <row r="6281" spans="1:2">
      <c r="A6281">
        <v>4</v>
      </c>
      <c r="B6281">
        <v>4.1811498874000002</v>
      </c>
    </row>
    <row r="6282" spans="1:2">
      <c r="A6282">
        <v>2</v>
      </c>
      <c r="B6282">
        <v>2.4739747239400001</v>
      </c>
    </row>
    <row r="6283" spans="1:2">
      <c r="A6283">
        <v>5</v>
      </c>
      <c r="B6283">
        <v>4.4787892320299996</v>
      </c>
    </row>
    <row r="6284" spans="1:2">
      <c r="A6284">
        <v>5</v>
      </c>
      <c r="B6284">
        <v>2.7925025517700002</v>
      </c>
    </row>
    <row r="6285" spans="1:2">
      <c r="A6285">
        <v>3</v>
      </c>
      <c r="B6285">
        <v>4.4039038451500003</v>
      </c>
    </row>
    <row r="6286" spans="1:2">
      <c r="A6286">
        <v>6</v>
      </c>
      <c r="B6286">
        <v>4.8616148587400003</v>
      </c>
    </row>
    <row r="6287" spans="1:2">
      <c r="A6287">
        <v>3</v>
      </c>
      <c r="B6287">
        <v>2.2479449736500001</v>
      </c>
    </row>
    <row r="6288" spans="1:2">
      <c r="A6288">
        <v>6</v>
      </c>
      <c r="B6288">
        <v>3.2081727367399999</v>
      </c>
    </row>
    <row r="6289" spans="1:2">
      <c r="A6289">
        <v>7</v>
      </c>
      <c r="B6289">
        <v>4.5704654141000001</v>
      </c>
    </row>
    <row r="6290" spans="1:2">
      <c r="A6290">
        <v>1</v>
      </c>
      <c r="B6290">
        <v>2.7239839853699999</v>
      </c>
    </row>
    <row r="6291" spans="1:2">
      <c r="A6291">
        <v>6</v>
      </c>
      <c r="B6291">
        <v>2.6996095230099999</v>
      </c>
    </row>
    <row r="6292" spans="1:2">
      <c r="A6292">
        <v>5</v>
      </c>
      <c r="B6292">
        <v>3.5233745442100002</v>
      </c>
    </row>
    <row r="6293" spans="1:2">
      <c r="A6293">
        <v>6</v>
      </c>
      <c r="B6293">
        <v>3.3062359878200001</v>
      </c>
    </row>
    <row r="6294" spans="1:2">
      <c r="A6294">
        <v>3</v>
      </c>
      <c r="B6294">
        <v>2.8734388920899998</v>
      </c>
    </row>
    <row r="6295" spans="1:2">
      <c r="A6295">
        <v>6</v>
      </c>
      <c r="B6295">
        <v>4.8598851421000004</v>
      </c>
    </row>
    <row r="6296" spans="1:2">
      <c r="A6296">
        <v>6</v>
      </c>
      <c r="B6296">
        <v>4.1416645252400004</v>
      </c>
    </row>
    <row r="6297" spans="1:2">
      <c r="A6297">
        <v>3</v>
      </c>
      <c r="B6297">
        <v>4.5712677104799999</v>
      </c>
    </row>
    <row r="6298" spans="1:2">
      <c r="A6298">
        <v>3</v>
      </c>
      <c r="B6298">
        <v>2.9613664371700001</v>
      </c>
    </row>
    <row r="6299" spans="1:2">
      <c r="A6299">
        <v>6</v>
      </c>
      <c r="B6299">
        <v>1.9690362905500001</v>
      </c>
    </row>
    <row r="6300" spans="1:2">
      <c r="A6300">
        <v>5</v>
      </c>
      <c r="B6300">
        <v>2.6979193478100001</v>
      </c>
    </row>
    <row r="6301" spans="1:2">
      <c r="A6301">
        <v>2</v>
      </c>
      <c r="B6301">
        <v>6.4694871312800002</v>
      </c>
    </row>
    <row r="6302" spans="1:2">
      <c r="A6302">
        <v>7</v>
      </c>
      <c r="B6302">
        <v>3.19378236319</v>
      </c>
    </row>
    <row r="6303" spans="1:2">
      <c r="A6303">
        <v>6</v>
      </c>
      <c r="B6303">
        <v>3.2172405093599998</v>
      </c>
    </row>
    <row r="6304" spans="1:2">
      <c r="A6304">
        <v>7</v>
      </c>
      <c r="B6304">
        <v>2.3883436927299999</v>
      </c>
    </row>
    <row r="6305" spans="1:2">
      <c r="A6305">
        <v>1</v>
      </c>
      <c r="B6305">
        <v>3.5486328785799999</v>
      </c>
    </row>
    <row r="6306" spans="1:2">
      <c r="A6306">
        <v>5</v>
      </c>
      <c r="B6306">
        <v>5.0364352762099998</v>
      </c>
    </row>
    <row r="6307" spans="1:2">
      <c r="A6307">
        <v>2</v>
      </c>
      <c r="B6307">
        <v>2.9781529260999999</v>
      </c>
    </row>
    <row r="6308" spans="1:2">
      <c r="A6308">
        <v>2</v>
      </c>
      <c r="B6308">
        <v>4.2037621562399998</v>
      </c>
    </row>
    <row r="6309" spans="1:2">
      <c r="A6309">
        <v>6</v>
      </c>
      <c r="B6309">
        <v>3.8508257977300002</v>
      </c>
    </row>
    <row r="6310" spans="1:2">
      <c r="A6310">
        <v>5</v>
      </c>
      <c r="B6310">
        <v>3.3210809698700001</v>
      </c>
    </row>
    <row r="6311" spans="1:2">
      <c r="A6311">
        <v>4</v>
      </c>
      <c r="B6311">
        <v>2.94936148188</v>
      </c>
    </row>
    <row r="6312" spans="1:2">
      <c r="A6312">
        <v>3</v>
      </c>
      <c r="B6312">
        <v>4.7458020750300003</v>
      </c>
    </row>
    <row r="6313" spans="1:2">
      <c r="A6313">
        <v>3</v>
      </c>
      <c r="B6313">
        <v>4.6327661333199996</v>
      </c>
    </row>
    <row r="6314" spans="1:2">
      <c r="A6314">
        <v>6</v>
      </c>
      <c r="B6314">
        <v>2.4587784769300001</v>
      </c>
    </row>
    <row r="6315" spans="1:2">
      <c r="A6315">
        <v>5</v>
      </c>
      <c r="B6315">
        <v>2.92195916986</v>
      </c>
    </row>
    <row r="6316" spans="1:2">
      <c r="A6316">
        <v>2</v>
      </c>
      <c r="B6316">
        <v>5.5158886888899996</v>
      </c>
    </row>
    <row r="6317" spans="1:2">
      <c r="A6317">
        <v>2</v>
      </c>
      <c r="B6317">
        <v>5.9941416893700001</v>
      </c>
    </row>
    <row r="6318" spans="1:2">
      <c r="A6318">
        <v>1</v>
      </c>
      <c r="B6318">
        <v>5.0703762032900004</v>
      </c>
    </row>
    <row r="6319" spans="1:2">
      <c r="A6319">
        <v>3</v>
      </c>
      <c r="B6319">
        <v>5.4948311623999997</v>
      </c>
    </row>
    <row r="6320" spans="1:2">
      <c r="A6320">
        <v>6</v>
      </c>
      <c r="B6320">
        <v>3.0294539244199998</v>
      </c>
    </row>
    <row r="6321" spans="1:2">
      <c r="A6321">
        <v>2</v>
      </c>
      <c r="B6321">
        <v>5.7234866578099997</v>
      </c>
    </row>
    <row r="6322" spans="1:2">
      <c r="A6322">
        <v>3</v>
      </c>
      <c r="B6322">
        <v>6.3703640626600002</v>
      </c>
    </row>
    <row r="6323" spans="1:2">
      <c r="A6323">
        <v>3</v>
      </c>
      <c r="B6323">
        <v>2.3457081658300001</v>
      </c>
    </row>
    <row r="6324" spans="1:2">
      <c r="A6324">
        <v>6</v>
      </c>
      <c r="B6324">
        <v>3.93831195372</v>
      </c>
    </row>
    <row r="6325" spans="1:2">
      <c r="A6325">
        <v>7</v>
      </c>
      <c r="B6325">
        <v>3.4575826603599999</v>
      </c>
    </row>
    <row r="6326" spans="1:2">
      <c r="A6326">
        <v>4</v>
      </c>
      <c r="B6326">
        <v>7.3634278783699996</v>
      </c>
    </row>
    <row r="6327" spans="1:2">
      <c r="A6327">
        <v>4</v>
      </c>
      <c r="B6327">
        <v>2.44953485992</v>
      </c>
    </row>
    <row r="6328" spans="1:2">
      <c r="A6328">
        <v>4</v>
      </c>
      <c r="B6328">
        <v>1.86933433483</v>
      </c>
    </row>
    <row r="6329" spans="1:2">
      <c r="A6329">
        <v>4</v>
      </c>
      <c r="B6329">
        <v>4.4852472209499998</v>
      </c>
    </row>
    <row r="6330" spans="1:2">
      <c r="A6330">
        <v>3</v>
      </c>
      <c r="B6330">
        <v>2.9596017019300001</v>
      </c>
    </row>
    <row r="6331" spans="1:2">
      <c r="A6331">
        <v>5</v>
      </c>
      <c r="B6331">
        <v>3.2132951350900001</v>
      </c>
    </row>
    <row r="6332" spans="1:2">
      <c r="A6332">
        <v>5</v>
      </c>
      <c r="B6332">
        <v>4.0795265489299997</v>
      </c>
    </row>
    <row r="6333" spans="1:2">
      <c r="A6333">
        <v>0</v>
      </c>
      <c r="B6333">
        <v>6.0440121748699998</v>
      </c>
    </row>
    <row r="6334" spans="1:2">
      <c r="A6334">
        <v>1</v>
      </c>
      <c r="B6334">
        <v>5.5619056676699996</v>
      </c>
    </row>
    <row r="6335" spans="1:2">
      <c r="A6335">
        <v>4</v>
      </c>
      <c r="B6335">
        <v>3.1898197020799999</v>
      </c>
    </row>
    <row r="6336" spans="1:2">
      <c r="A6336">
        <v>4</v>
      </c>
      <c r="B6336">
        <v>2.8970720087299999</v>
      </c>
    </row>
    <row r="6337" spans="1:2">
      <c r="A6337">
        <v>5</v>
      </c>
      <c r="B6337">
        <v>3.47236217728</v>
      </c>
    </row>
    <row r="6338" spans="1:2">
      <c r="A6338">
        <v>4</v>
      </c>
      <c r="B6338">
        <v>3.7857454246</v>
      </c>
    </row>
    <row r="6339" spans="1:2">
      <c r="A6339">
        <v>2</v>
      </c>
      <c r="B6339">
        <v>4.4611922584699997</v>
      </c>
    </row>
    <row r="6340" spans="1:2">
      <c r="A6340">
        <v>1</v>
      </c>
      <c r="B6340">
        <v>4.6059312208799996</v>
      </c>
    </row>
    <row r="6341" spans="1:2">
      <c r="A6341">
        <v>2</v>
      </c>
      <c r="B6341">
        <v>3.41666278747</v>
      </c>
    </row>
    <row r="6342" spans="1:2">
      <c r="A6342">
        <v>5</v>
      </c>
      <c r="B6342">
        <v>2.9948627717099998</v>
      </c>
    </row>
    <row r="6343" spans="1:2">
      <c r="A6343">
        <v>6</v>
      </c>
      <c r="B6343">
        <v>3.9545493140499999</v>
      </c>
    </row>
    <row r="6344" spans="1:2">
      <c r="A6344">
        <v>3</v>
      </c>
      <c r="B6344">
        <v>2.4041471352700001</v>
      </c>
    </row>
    <row r="6345" spans="1:2">
      <c r="A6345">
        <v>5</v>
      </c>
      <c r="B6345">
        <v>1.12109453903</v>
      </c>
    </row>
    <row r="6346" spans="1:2">
      <c r="A6346">
        <v>8</v>
      </c>
      <c r="B6346">
        <v>1.85891951786</v>
      </c>
    </row>
    <row r="6347" spans="1:2">
      <c r="A6347">
        <v>6</v>
      </c>
      <c r="B6347">
        <v>3.87788464037</v>
      </c>
    </row>
    <row r="6348" spans="1:2">
      <c r="A6348">
        <v>5</v>
      </c>
      <c r="B6348">
        <v>7.6214369447300001</v>
      </c>
    </row>
    <row r="6349" spans="1:2">
      <c r="A6349">
        <v>4</v>
      </c>
      <c r="B6349">
        <v>4.5194235504</v>
      </c>
    </row>
    <row r="6350" spans="1:2">
      <c r="A6350">
        <v>3</v>
      </c>
      <c r="B6350">
        <v>2.0890442067700001</v>
      </c>
    </row>
    <row r="6351" spans="1:2">
      <c r="A6351">
        <v>3</v>
      </c>
      <c r="B6351">
        <v>2.7711222546699998</v>
      </c>
    </row>
    <row r="6352" spans="1:2">
      <c r="A6352">
        <v>2</v>
      </c>
      <c r="B6352">
        <v>2.3195942818100002</v>
      </c>
    </row>
    <row r="6353" spans="1:2">
      <c r="A6353">
        <v>6</v>
      </c>
      <c r="B6353">
        <v>3.5811590456300002</v>
      </c>
    </row>
    <row r="6354" spans="1:2">
      <c r="A6354">
        <v>3</v>
      </c>
      <c r="B6354">
        <v>5.0857920956899996</v>
      </c>
    </row>
    <row r="6355" spans="1:2">
      <c r="A6355">
        <v>3</v>
      </c>
      <c r="B6355">
        <v>3.7232364447499999</v>
      </c>
    </row>
    <row r="6356" spans="1:2">
      <c r="A6356">
        <v>3</v>
      </c>
      <c r="B6356">
        <v>2.0191778532</v>
      </c>
    </row>
    <row r="6357" spans="1:2">
      <c r="A6357">
        <v>5</v>
      </c>
      <c r="B6357">
        <v>3.1945196672599998</v>
      </c>
    </row>
    <row r="6358" spans="1:2">
      <c r="A6358">
        <v>2</v>
      </c>
      <c r="B6358">
        <v>4.5520186962900002</v>
      </c>
    </row>
    <row r="6359" spans="1:2">
      <c r="A6359">
        <v>4</v>
      </c>
      <c r="B6359">
        <v>1.6180278775300001</v>
      </c>
    </row>
    <row r="6360" spans="1:2">
      <c r="A6360">
        <v>2</v>
      </c>
      <c r="B6360">
        <v>4.8633496330100003</v>
      </c>
    </row>
    <row r="6361" spans="1:2">
      <c r="A6361">
        <v>1</v>
      </c>
      <c r="B6361">
        <v>7.7130497501299997</v>
      </c>
    </row>
    <row r="6362" spans="1:2">
      <c r="A6362">
        <v>2</v>
      </c>
      <c r="B6362">
        <v>2.5412514188699999</v>
      </c>
    </row>
    <row r="6363" spans="1:2">
      <c r="A6363">
        <v>4</v>
      </c>
      <c r="B6363">
        <v>2.5770258042599998</v>
      </c>
    </row>
    <row r="6364" spans="1:2">
      <c r="A6364">
        <v>3</v>
      </c>
      <c r="B6364">
        <v>3.69807107944</v>
      </c>
    </row>
    <row r="6365" spans="1:2">
      <c r="A6365">
        <v>3</v>
      </c>
      <c r="B6365">
        <v>4.9008199361400004</v>
      </c>
    </row>
    <row r="6366" spans="1:2">
      <c r="A6366">
        <v>7</v>
      </c>
      <c r="B6366">
        <v>2.9191373597600001</v>
      </c>
    </row>
    <row r="6367" spans="1:2">
      <c r="A6367">
        <v>4</v>
      </c>
      <c r="B6367">
        <v>3.6054282633299999</v>
      </c>
    </row>
    <row r="6368" spans="1:2">
      <c r="A6368">
        <v>4</v>
      </c>
      <c r="B6368">
        <v>3.8397761395500001</v>
      </c>
    </row>
    <row r="6369" spans="1:2">
      <c r="A6369">
        <v>5</v>
      </c>
      <c r="B6369">
        <v>4.6216185371899998</v>
      </c>
    </row>
    <row r="6370" spans="1:2">
      <c r="A6370">
        <v>5</v>
      </c>
      <c r="B6370">
        <v>4.1429329881400001</v>
      </c>
    </row>
    <row r="6371" spans="1:2">
      <c r="A6371">
        <v>6</v>
      </c>
      <c r="B6371">
        <v>5.3884114971399999</v>
      </c>
    </row>
    <row r="6372" spans="1:2">
      <c r="A6372">
        <v>1</v>
      </c>
      <c r="B6372">
        <v>1.8928593474299999</v>
      </c>
    </row>
    <row r="6373" spans="1:2">
      <c r="A6373">
        <v>4</v>
      </c>
      <c r="B6373">
        <v>5.3541395142799999</v>
      </c>
    </row>
    <row r="6374" spans="1:2">
      <c r="A6374">
        <v>4</v>
      </c>
      <c r="B6374">
        <v>3.7727385445800001</v>
      </c>
    </row>
    <row r="6375" spans="1:2">
      <c r="A6375">
        <v>6</v>
      </c>
      <c r="B6375">
        <v>15.2673841925</v>
      </c>
    </row>
    <row r="6376" spans="1:2">
      <c r="A6376">
        <v>3</v>
      </c>
      <c r="B6376">
        <v>1.7383916938899999</v>
      </c>
    </row>
    <row r="6377" spans="1:2">
      <c r="A6377">
        <v>2</v>
      </c>
      <c r="B6377">
        <v>3.7994778581199999</v>
      </c>
    </row>
    <row r="6378" spans="1:2">
      <c r="A6378">
        <v>4</v>
      </c>
      <c r="B6378">
        <v>3.0666630995599999</v>
      </c>
    </row>
    <row r="6379" spans="1:2">
      <c r="A6379">
        <v>7</v>
      </c>
      <c r="B6379">
        <v>3.6394958743300001</v>
      </c>
    </row>
    <row r="6380" spans="1:2">
      <c r="A6380">
        <v>5</v>
      </c>
      <c r="B6380">
        <v>2.2925074652899999</v>
      </c>
    </row>
    <row r="6381" spans="1:2">
      <c r="A6381">
        <v>3</v>
      </c>
      <c r="B6381">
        <v>1.8260549645399999</v>
      </c>
    </row>
    <row r="6382" spans="1:2">
      <c r="A6382">
        <v>6</v>
      </c>
      <c r="B6382">
        <v>3.5063986941800001</v>
      </c>
    </row>
    <row r="6383" spans="1:2">
      <c r="A6383">
        <v>1</v>
      </c>
      <c r="B6383">
        <v>4.2918848469300004</v>
      </c>
    </row>
    <row r="6384" spans="1:2">
      <c r="A6384">
        <v>3</v>
      </c>
      <c r="B6384">
        <v>1.76824890343</v>
      </c>
    </row>
    <row r="6385" spans="1:2">
      <c r="A6385">
        <v>3</v>
      </c>
      <c r="B6385">
        <v>3.0013339555799998</v>
      </c>
    </row>
    <row r="6386" spans="1:2">
      <c r="A6386">
        <v>3</v>
      </c>
      <c r="B6386">
        <v>5.3554028952100001</v>
      </c>
    </row>
    <row r="6387" spans="1:2">
      <c r="A6387">
        <v>3</v>
      </c>
      <c r="B6387">
        <v>1.60503627542</v>
      </c>
    </row>
    <row r="6388" spans="1:2">
      <c r="A6388">
        <v>3</v>
      </c>
      <c r="B6388">
        <v>2.7436382021600001</v>
      </c>
    </row>
    <row r="6389" spans="1:2">
      <c r="A6389">
        <v>4</v>
      </c>
      <c r="B6389">
        <v>2.3216956887300002</v>
      </c>
    </row>
    <row r="6390" spans="1:2">
      <c r="A6390">
        <v>3</v>
      </c>
      <c r="B6390">
        <v>2.7358963696999998</v>
      </c>
    </row>
    <row r="6391" spans="1:2">
      <c r="A6391">
        <v>2</v>
      </c>
      <c r="B6391">
        <v>3.1504325566700002</v>
      </c>
    </row>
    <row r="6392" spans="1:2">
      <c r="A6392">
        <v>4</v>
      </c>
      <c r="B6392">
        <v>2.64438987652</v>
      </c>
    </row>
    <row r="6393" spans="1:2">
      <c r="A6393">
        <v>5</v>
      </c>
      <c r="B6393">
        <v>3.0076101503600001</v>
      </c>
    </row>
    <row r="6394" spans="1:2">
      <c r="A6394">
        <v>7</v>
      </c>
      <c r="B6394">
        <v>3.87995313381</v>
      </c>
    </row>
    <row r="6395" spans="1:2">
      <c r="A6395">
        <v>4</v>
      </c>
      <c r="B6395">
        <v>3.4721343946799998</v>
      </c>
    </row>
    <row r="6396" spans="1:2">
      <c r="A6396">
        <v>3</v>
      </c>
      <c r="B6396">
        <v>4.2583794659</v>
      </c>
    </row>
    <row r="6397" spans="1:2">
      <c r="A6397">
        <v>7</v>
      </c>
      <c r="B6397">
        <v>2.7038710424499999</v>
      </c>
    </row>
    <row r="6398" spans="1:2">
      <c r="A6398">
        <v>6</v>
      </c>
      <c r="B6398">
        <v>2.1101103243599999</v>
      </c>
    </row>
    <row r="6399" spans="1:2">
      <c r="A6399">
        <v>5</v>
      </c>
      <c r="B6399">
        <v>24.5575203173</v>
      </c>
    </row>
    <row r="6400" spans="1:2">
      <c r="A6400">
        <v>3</v>
      </c>
      <c r="B6400">
        <v>8.27554766037</v>
      </c>
    </row>
    <row r="6401" spans="1:2">
      <c r="A6401">
        <v>6</v>
      </c>
      <c r="B6401">
        <v>4.87836915927</v>
      </c>
    </row>
    <row r="6402" spans="1:2">
      <c r="A6402">
        <v>5</v>
      </c>
      <c r="B6402">
        <v>3.2019740571800002</v>
      </c>
    </row>
    <row r="6403" spans="1:2">
      <c r="A6403">
        <v>3</v>
      </c>
      <c r="B6403">
        <v>3.9316100820600002</v>
      </c>
    </row>
    <row r="6404" spans="1:2">
      <c r="A6404">
        <v>6</v>
      </c>
      <c r="B6404">
        <v>3.5941959118</v>
      </c>
    </row>
    <row r="6405" spans="1:2">
      <c r="A6405">
        <v>5</v>
      </c>
      <c r="B6405">
        <v>3.90633003167</v>
      </c>
    </row>
    <row r="6406" spans="1:2">
      <c r="A6406">
        <v>5</v>
      </c>
      <c r="B6406">
        <v>3.43860598386</v>
      </c>
    </row>
    <row r="6407" spans="1:2">
      <c r="A6407">
        <v>4</v>
      </c>
      <c r="B6407">
        <v>2.3583097901799999</v>
      </c>
    </row>
    <row r="6408" spans="1:2">
      <c r="A6408">
        <v>2</v>
      </c>
      <c r="B6408">
        <v>8.0131224337500004</v>
      </c>
    </row>
    <row r="6409" spans="1:2">
      <c r="A6409">
        <v>7</v>
      </c>
      <c r="B6409">
        <v>5.7505193745399996</v>
      </c>
    </row>
    <row r="6410" spans="1:2">
      <c r="A6410">
        <v>7</v>
      </c>
      <c r="B6410">
        <v>1.25707912762</v>
      </c>
    </row>
    <row r="6411" spans="1:2">
      <c r="A6411">
        <v>4</v>
      </c>
      <c r="B6411">
        <v>1.26102647017</v>
      </c>
    </row>
    <row r="6412" spans="1:2">
      <c r="A6412">
        <v>3</v>
      </c>
      <c r="B6412">
        <v>5.3509508557699998</v>
      </c>
    </row>
    <row r="6413" spans="1:2">
      <c r="A6413">
        <v>4</v>
      </c>
      <c r="B6413">
        <v>4.0998901433999997</v>
      </c>
    </row>
    <row r="6414" spans="1:2">
      <c r="A6414">
        <v>7</v>
      </c>
      <c r="B6414">
        <v>3.42275233223</v>
      </c>
    </row>
    <row r="6415" spans="1:2">
      <c r="A6415">
        <v>7</v>
      </c>
      <c r="B6415">
        <v>3.24212622242</v>
      </c>
    </row>
    <row r="6416" spans="1:2">
      <c r="A6416">
        <v>4</v>
      </c>
      <c r="B6416">
        <v>3.2899499675000001</v>
      </c>
    </row>
    <row r="6417" spans="1:2">
      <c r="A6417">
        <v>6</v>
      </c>
      <c r="B6417">
        <v>3.2459086453900001</v>
      </c>
    </row>
    <row r="6418" spans="1:2">
      <c r="A6418">
        <v>6</v>
      </c>
      <c r="B6418">
        <v>1.03807698704</v>
      </c>
    </row>
    <row r="6419" spans="1:2">
      <c r="A6419">
        <v>2</v>
      </c>
      <c r="B6419">
        <v>3.7850637124199999</v>
      </c>
    </row>
    <row r="6420" spans="1:2">
      <c r="A6420">
        <v>4</v>
      </c>
      <c r="B6420">
        <v>5.2639669209499997</v>
      </c>
    </row>
    <row r="6421" spans="1:2">
      <c r="A6421">
        <v>5</v>
      </c>
      <c r="B6421">
        <v>2.6220846680899998</v>
      </c>
    </row>
    <row r="6422" spans="1:2">
      <c r="A6422">
        <v>6</v>
      </c>
      <c r="B6422">
        <v>4.2507513760000002</v>
      </c>
    </row>
    <row r="6423" spans="1:2">
      <c r="A6423">
        <v>1</v>
      </c>
      <c r="B6423">
        <v>2.5818674492000002</v>
      </c>
    </row>
    <row r="6424" spans="1:2">
      <c r="A6424">
        <v>4</v>
      </c>
      <c r="B6424">
        <v>2.98240062655</v>
      </c>
    </row>
    <row r="6425" spans="1:2">
      <c r="A6425">
        <v>2</v>
      </c>
      <c r="B6425">
        <v>3.45789003363</v>
      </c>
    </row>
    <row r="6426" spans="1:2">
      <c r="A6426">
        <v>4</v>
      </c>
      <c r="B6426">
        <v>2.5390488552199999</v>
      </c>
    </row>
    <row r="6427" spans="1:2">
      <c r="A6427">
        <v>4</v>
      </c>
      <c r="B6427">
        <v>3.6408120900199998</v>
      </c>
    </row>
    <row r="6428" spans="1:2">
      <c r="A6428">
        <v>2</v>
      </c>
      <c r="B6428">
        <v>2.9654827100699999</v>
      </c>
    </row>
    <row r="6429" spans="1:2">
      <c r="A6429">
        <v>3</v>
      </c>
      <c r="B6429">
        <v>3.2392478553699999</v>
      </c>
    </row>
    <row r="6430" spans="1:2">
      <c r="A6430">
        <v>0</v>
      </c>
      <c r="B6430">
        <v>4.2984974593900001</v>
      </c>
    </row>
    <row r="6431" spans="1:2">
      <c r="A6431">
        <v>1</v>
      </c>
      <c r="B6431">
        <v>1.5487519781700001</v>
      </c>
    </row>
    <row r="6432" spans="1:2">
      <c r="A6432">
        <v>4</v>
      </c>
      <c r="B6432">
        <v>2.4934815291399999</v>
      </c>
    </row>
    <row r="6433" spans="1:2">
      <c r="A6433">
        <v>4</v>
      </c>
      <c r="B6433">
        <v>4.5022411793500003</v>
      </c>
    </row>
    <row r="6434" spans="1:2">
      <c r="A6434">
        <v>0</v>
      </c>
      <c r="B6434">
        <v>2.84523791706</v>
      </c>
    </row>
    <row r="6435" spans="1:2">
      <c r="A6435">
        <v>4</v>
      </c>
      <c r="B6435">
        <v>2.7013843568200002</v>
      </c>
    </row>
    <row r="6436" spans="1:2">
      <c r="A6436">
        <v>5</v>
      </c>
      <c r="B6436">
        <v>2.5445801483100001</v>
      </c>
    </row>
    <row r="6437" spans="1:2">
      <c r="A6437">
        <v>4</v>
      </c>
      <c r="B6437">
        <v>4.93737044552</v>
      </c>
    </row>
    <row r="6438" spans="1:2">
      <c r="A6438">
        <v>6</v>
      </c>
      <c r="B6438">
        <v>4.3575430583200001</v>
      </c>
    </row>
    <row r="6439" spans="1:2">
      <c r="A6439">
        <v>4</v>
      </c>
      <c r="B6439">
        <v>4.5297210347799997</v>
      </c>
    </row>
    <row r="6440" spans="1:2">
      <c r="A6440">
        <v>3</v>
      </c>
      <c r="B6440">
        <v>3.2458368419500001</v>
      </c>
    </row>
    <row r="6441" spans="1:2">
      <c r="A6441">
        <v>2</v>
      </c>
      <c r="B6441">
        <v>4.7436984463599998</v>
      </c>
    </row>
    <row r="6442" spans="1:2">
      <c r="A6442">
        <v>1</v>
      </c>
      <c r="B6442">
        <v>4.7689451162400003</v>
      </c>
    </row>
    <row r="6443" spans="1:2">
      <c r="A6443">
        <v>5</v>
      </c>
      <c r="B6443">
        <v>1.4660026559799999</v>
      </c>
    </row>
    <row r="6444" spans="1:2">
      <c r="A6444">
        <v>3</v>
      </c>
      <c r="B6444">
        <v>1.4778077388799999</v>
      </c>
    </row>
    <row r="6445" spans="1:2">
      <c r="A6445">
        <v>6</v>
      </c>
      <c r="B6445">
        <v>4.4364606505099999</v>
      </c>
    </row>
    <row r="6446" spans="1:2">
      <c r="A6446">
        <v>2</v>
      </c>
      <c r="B6446">
        <v>3.5811091913199999</v>
      </c>
    </row>
    <row r="6447" spans="1:2">
      <c r="A6447">
        <v>1</v>
      </c>
      <c r="B6447">
        <v>2.46469642998</v>
      </c>
    </row>
    <row r="6448" spans="1:2">
      <c r="A6448">
        <v>1</v>
      </c>
      <c r="B6448">
        <v>6.2128096431299999</v>
      </c>
    </row>
    <row r="6449" spans="1:2">
      <c r="A6449">
        <v>3</v>
      </c>
      <c r="B6449">
        <v>3.3892591044499998</v>
      </c>
    </row>
    <row r="6450" spans="1:2">
      <c r="A6450">
        <v>4</v>
      </c>
      <c r="B6450">
        <v>4.08914034893</v>
      </c>
    </row>
    <row r="6451" spans="1:2">
      <c r="A6451">
        <v>3</v>
      </c>
      <c r="B6451">
        <v>3.5900358453300001</v>
      </c>
    </row>
    <row r="6452" spans="1:2">
      <c r="A6452">
        <v>4</v>
      </c>
      <c r="B6452">
        <v>16.044273803100001</v>
      </c>
    </row>
    <row r="6453" spans="1:2">
      <c r="A6453">
        <v>4</v>
      </c>
      <c r="B6453">
        <v>3.1462263501600001</v>
      </c>
    </row>
    <row r="6454" spans="1:2">
      <c r="A6454">
        <v>6</v>
      </c>
      <c r="B6454">
        <v>2.87064571781</v>
      </c>
    </row>
    <row r="6455" spans="1:2">
      <c r="A6455">
        <v>2</v>
      </c>
      <c r="B6455">
        <v>3.5649828160200001</v>
      </c>
    </row>
    <row r="6456" spans="1:2">
      <c r="A6456">
        <v>3</v>
      </c>
      <c r="B6456">
        <v>2.2021960060499999</v>
      </c>
    </row>
    <row r="6457" spans="1:2">
      <c r="A6457">
        <v>0</v>
      </c>
      <c r="B6457">
        <v>4.9717774193000004</v>
      </c>
    </row>
    <row r="6458" spans="1:2">
      <c r="A6458">
        <v>6</v>
      </c>
      <c r="B6458">
        <v>4.1779780576799999</v>
      </c>
    </row>
    <row r="6459" spans="1:2">
      <c r="A6459">
        <v>2</v>
      </c>
      <c r="B6459">
        <v>5.7063866615599999</v>
      </c>
    </row>
    <row r="6460" spans="1:2">
      <c r="A6460">
        <v>5</v>
      </c>
      <c r="B6460">
        <v>3.0505829893700001</v>
      </c>
    </row>
    <row r="6461" spans="1:2">
      <c r="A6461">
        <v>3</v>
      </c>
      <c r="B6461">
        <v>2.8463496843999998</v>
      </c>
    </row>
    <row r="6462" spans="1:2">
      <c r="A6462">
        <v>3</v>
      </c>
      <c r="B6462">
        <v>2.0217468750099998</v>
      </c>
    </row>
    <row r="6463" spans="1:2">
      <c r="A6463">
        <v>4</v>
      </c>
      <c r="B6463">
        <v>2.83483229522</v>
      </c>
    </row>
    <row r="6464" spans="1:2">
      <c r="A6464">
        <v>2</v>
      </c>
      <c r="B6464">
        <v>20.121466889400001</v>
      </c>
    </row>
    <row r="6465" spans="1:2">
      <c r="A6465">
        <v>4</v>
      </c>
      <c r="B6465">
        <v>4.4585972569100001</v>
      </c>
    </row>
    <row r="6466" spans="1:2">
      <c r="A6466">
        <v>2</v>
      </c>
      <c r="B6466">
        <v>4.2086140621099997</v>
      </c>
    </row>
    <row r="6467" spans="1:2">
      <c r="A6467">
        <v>4</v>
      </c>
      <c r="B6467">
        <v>3.3263625264200001</v>
      </c>
    </row>
    <row r="6468" spans="1:2">
      <c r="A6468">
        <v>8</v>
      </c>
      <c r="B6468">
        <v>3.4875197246599998</v>
      </c>
    </row>
    <row r="6469" spans="1:2">
      <c r="A6469">
        <v>4</v>
      </c>
      <c r="B6469">
        <v>3.1887854440900001</v>
      </c>
    </row>
    <row r="6470" spans="1:2">
      <c r="A6470">
        <v>5</v>
      </c>
      <c r="B6470">
        <v>4.6917189381800002</v>
      </c>
    </row>
    <row r="6471" spans="1:2">
      <c r="A6471">
        <v>4</v>
      </c>
      <c r="B6471">
        <v>2.9576620924400001</v>
      </c>
    </row>
    <row r="6472" spans="1:2">
      <c r="A6472">
        <v>7</v>
      </c>
      <c r="B6472">
        <v>4.2387170189600001</v>
      </c>
    </row>
    <row r="6473" spans="1:2">
      <c r="A6473">
        <v>2</v>
      </c>
      <c r="B6473">
        <v>5.1434519071600002</v>
      </c>
    </row>
    <row r="6474" spans="1:2">
      <c r="A6474">
        <v>2</v>
      </c>
      <c r="B6474">
        <v>6.1357099294899999</v>
      </c>
    </row>
    <row r="6475" spans="1:2">
      <c r="A6475">
        <v>4</v>
      </c>
      <c r="B6475">
        <v>4.0328665937299997</v>
      </c>
    </row>
    <row r="6476" spans="1:2">
      <c r="A6476">
        <v>1</v>
      </c>
      <c r="B6476">
        <v>4.8412680442599996</v>
      </c>
    </row>
    <row r="6477" spans="1:2">
      <c r="A6477">
        <v>2</v>
      </c>
      <c r="B6477">
        <v>2.8679972273100001</v>
      </c>
    </row>
    <row r="6478" spans="1:2">
      <c r="A6478">
        <v>3</v>
      </c>
      <c r="B6478">
        <v>3.4067569472999999</v>
      </c>
    </row>
    <row r="6479" spans="1:2">
      <c r="A6479">
        <v>3</v>
      </c>
      <c r="B6479">
        <v>2.9425550900099999</v>
      </c>
    </row>
    <row r="6480" spans="1:2">
      <c r="A6480">
        <v>3</v>
      </c>
      <c r="B6480">
        <v>3.0708893598200002</v>
      </c>
    </row>
    <row r="6481" spans="1:2">
      <c r="A6481">
        <v>1</v>
      </c>
      <c r="B6481">
        <v>2.4115023794099999</v>
      </c>
    </row>
    <row r="6482" spans="1:2">
      <c r="A6482">
        <v>2</v>
      </c>
      <c r="B6482">
        <v>4.2500715762499999</v>
      </c>
    </row>
    <row r="6483" spans="1:2">
      <c r="A6483">
        <v>3</v>
      </c>
      <c r="B6483">
        <v>2.9277298405700001</v>
      </c>
    </row>
    <row r="6484" spans="1:2">
      <c r="A6484">
        <v>5</v>
      </c>
      <c r="B6484">
        <v>2.97497218097</v>
      </c>
    </row>
    <row r="6485" spans="1:2">
      <c r="A6485">
        <v>3</v>
      </c>
      <c r="B6485">
        <v>2.50845924454</v>
      </c>
    </row>
    <row r="6486" spans="1:2">
      <c r="A6486">
        <v>4</v>
      </c>
      <c r="B6486">
        <v>3.7966414373199999</v>
      </c>
    </row>
    <row r="6487" spans="1:2">
      <c r="A6487">
        <v>7</v>
      </c>
      <c r="B6487">
        <v>2.7899426374899998</v>
      </c>
    </row>
    <row r="6488" spans="1:2">
      <c r="A6488">
        <v>3</v>
      </c>
      <c r="B6488">
        <v>3.2116567059799999</v>
      </c>
    </row>
    <row r="6489" spans="1:2">
      <c r="A6489">
        <v>3</v>
      </c>
      <c r="B6489">
        <v>2.7950854006600001</v>
      </c>
    </row>
    <row r="6490" spans="1:2">
      <c r="A6490">
        <v>3</v>
      </c>
      <c r="B6490">
        <v>2.5025895359499999</v>
      </c>
    </row>
    <row r="6491" spans="1:2">
      <c r="A6491">
        <v>6</v>
      </c>
      <c r="B6491">
        <v>3.6267828479499999</v>
      </c>
    </row>
    <row r="6492" spans="1:2">
      <c r="A6492">
        <v>3</v>
      </c>
      <c r="B6492">
        <v>2.0100294271300001</v>
      </c>
    </row>
    <row r="6493" spans="1:2">
      <c r="A6493">
        <v>3</v>
      </c>
      <c r="B6493">
        <v>3.40990746612</v>
      </c>
    </row>
    <row r="6494" spans="1:2">
      <c r="A6494">
        <v>3</v>
      </c>
      <c r="B6494">
        <v>2.64094686335</v>
      </c>
    </row>
    <row r="6495" spans="1:2">
      <c r="A6495">
        <v>3</v>
      </c>
      <c r="B6495">
        <v>4.80764112586</v>
      </c>
    </row>
    <row r="6496" spans="1:2">
      <c r="A6496">
        <v>6</v>
      </c>
      <c r="B6496">
        <v>2.8014850682699999</v>
      </c>
    </row>
    <row r="6497" spans="1:2">
      <c r="A6497">
        <v>3</v>
      </c>
      <c r="B6497">
        <v>2.2097261117799998</v>
      </c>
    </row>
    <row r="6498" spans="1:2">
      <c r="A6498">
        <v>3</v>
      </c>
      <c r="B6498">
        <v>3.9761611246699999</v>
      </c>
    </row>
    <row r="6499" spans="1:2">
      <c r="A6499">
        <v>3</v>
      </c>
      <c r="B6499">
        <v>1.9548287442800001</v>
      </c>
    </row>
    <row r="6500" spans="1:2">
      <c r="A6500">
        <v>6</v>
      </c>
      <c r="B6500">
        <v>3.56633970097</v>
      </c>
    </row>
    <row r="6501" spans="1:2">
      <c r="A6501">
        <v>7</v>
      </c>
      <c r="B6501">
        <v>5.7045493651500001</v>
      </c>
    </row>
    <row r="6502" spans="1:2">
      <c r="A6502">
        <v>3</v>
      </c>
      <c r="B6502">
        <v>3.7408003183299998</v>
      </c>
    </row>
    <row r="6503" spans="1:2">
      <c r="A6503">
        <v>6</v>
      </c>
      <c r="B6503">
        <v>3.2027970666900001</v>
      </c>
    </row>
    <row r="6504" spans="1:2">
      <c r="A6504">
        <v>4</v>
      </c>
      <c r="B6504">
        <v>3.7497569556000001</v>
      </c>
    </row>
    <row r="6505" spans="1:2">
      <c r="A6505">
        <v>4</v>
      </c>
      <c r="B6505">
        <v>1.36077770423</v>
      </c>
    </row>
    <row r="6506" spans="1:2">
      <c r="A6506">
        <v>4</v>
      </c>
      <c r="B6506">
        <v>4.6567348637399997</v>
      </c>
    </row>
    <row r="6507" spans="1:2">
      <c r="A6507">
        <v>4</v>
      </c>
      <c r="B6507">
        <v>2.8186307522399998</v>
      </c>
    </row>
    <row r="6508" spans="1:2">
      <c r="A6508">
        <v>8</v>
      </c>
      <c r="B6508">
        <v>2.9222190010000002</v>
      </c>
    </row>
    <row r="6509" spans="1:2">
      <c r="A6509">
        <v>5</v>
      </c>
      <c r="B6509">
        <v>2.9106195987999999</v>
      </c>
    </row>
    <row r="6510" spans="1:2">
      <c r="A6510">
        <v>4</v>
      </c>
      <c r="B6510">
        <v>4.3623695019199999</v>
      </c>
    </row>
    <row r="6511" spans="1:2">
      <c r="A6511">
        <v>2</v>
      </c>
      <c r="B6511">
        <v>2.23138331523</v>
      </c>
    </row>
    <row r="6512" spans="1:2">
      <c r="A6512">
        <v>5</v>
      </c>
      <c r="B6512">
        <v>4.8170076178999999</v>
      </c>
    </row>
    <row r="6513" spans="1:2">
      <c r="A6513">
        <v>5</v>
      </c>
      <c r="B6513">
        <v>2.05543507348</v>
      </c>
    </row>
    <row r="6514" spans="1:2">
      <c r="A6514">
        <v>2</v>
      </c>
      <c r="B6514">
        <v>3.8430732645000001</v>
      </c>
    </row>
    <row r="6515" spans="1:2">
      <c r="A6515">
        <v>5</v>
      </c>
      <c r="B6515">
        <v>3.2580177048399999</v>
      </c>
    </row>
    <row r="6516" spans="1:2">
      <c r="A6516">
        <v>3</v>
      </c>
      <c r="B6516">
        <v>3.4074664981799998</v>
      </c>
    </row>
    <row r="6517" spans="1:2">
      <c r="A6517">
        <v>6</v>
      </c>
      <c r="B6517">
        <v>3.1311722727100002</v>
      </c>
    </row>
    <row r="6518" spans="1:2">
      <c r="A6518">
        <v>1</v>
      </c>
      <c r="B6518">
        <v>5.81631758248</v>
      </c>
    </row>
    <row r="6519" spans="1:2">
      <c r="A6519">
        <v>6</v>
      </c>
      <c r="B6519">
        <v>4.5713465000999998</v>
      </c>
    </row>
    <row r="6520" spans="1:2">
      <c r="A6520">
        <v>3</v>
      </c>
      <c r="B6520">
        <v>2.71886179525</v>
      </c>
    </row>
    <row r="6521" spans="1:2">
      <c r="A6521">
        <v>5</v>
      </c>
      <c r="B6521">
        <v>3.8259942380999998</v>
      </c>
    </row>
    <row r="6522" spans="1:2">
      <c r="A6522">
        <v>5</v>
      </c>
      <c r="B6522">
        <v>2.8824023294200001</v>
      </c>
    </row>
    <row r="6523" spans="1:2">
      <c r="A6523">
        <v>5</v>
      </c>
      <c r="B6523">
        <v>2.71163551242</v>
      </c>
    </row>
    <row r="6524" spans="1:2">
      <c r="A6524">
        <v>3</v>
      </c>
      <c r="B6524">
        <v>4.3578610221299998</v>
      </c>
    </row>
    <row r="6525" spans="1:2">
      <c r="A6525">
        <v>5</v>
      </c>
      <c r="B6525">
        <v>3.8629096708800001</v>
      </c>
    </row>
    <row r="6526" spans="1:2">
      <c r="A6526">
        <v>1</v>
      </c>
      <c r="B6526">
        <v>2.6005324554100002</v>
      </c>
    </row>
    <row r="6527" spans="1:2">
      <c r="A6527">
        <v>5</v>
      </c>
      <c r="B6527">
        <v>3.2087363407699998</v>
      </c>
    </row>
    <row r="6528" spans="1:2">
      <c r="A6528">
        <v>2</v>
      </c>
      <c r="B6528">
        <v>3.6329386930999998</v>
      </c>
    </row>
    <row r="6529" spans="1:2">
      <c r="A6529">
        <v>4</v>
      </c>
      <c r="B6529">
        <v>4.15741091728</v>
      </c>
    </row>
    <row r="6530" spans="1:2">
      <c r="A6530">
        <v>3</v>
      </c>
      <c r="B6530">
        <v>4.0994936336599999</v>
      </c>
    </row>
    <row r="6531" spans="1:2">
      <c r="A6531">
        <v>2</v>
      </c>
      <c r="B6531">
        <v>8.8382042287499996</v>
      </c>
    </row>
    <row r="6532" spans="1:2">
      <c r="A6532">
        <v>7</v>
      </c>
      <c r="B6532">
        <v>3.6407591044399998</v>
      </c>
    </row>
    <row r="6533" spans="1:2">
      <c r="A6533">
        <v>5</v>
      </c>
      <c r="B6533">
        <v>4.1582236830200001</v>
      </c>
    </row>
    <row r="6534" spans="1:2">
      <c r="A6534">
        <v>2</v>
      </c>
      <c r="B6534">
        <v>4.4173399959399999</v>
      </c>
    </row>
    <row r="6535" spans="1:2">
      <c r="A6535">
        <v>3</v>
      </c>
      <c r="B6535">
        <v>3.1564101181300002</v>
      </c>
    </row>
    <row r="6536" spans="1:2">
      <c r="A6536">
        <v>3</v>
      </c>
      <c r="B6536">
        <v>11.4576814438</v>
      </c>
    </row>
    <row r="6537" spans="1:2">
      <c r="A6537">
        <v>2</v>
      </c>
      <c r="B6537">
        <v>3.6572820563500001</v>
      </c>
    </row>
    <row r="6538" spans="1:2">
      <c r="A6538">
        <v>6</v>
      </c>
      <c r="B6538">
        <v>7.08603429338</v>
      </c>
    </row>
    <row r="6539" spans="1:2">
      <c r="A6539">
        <v>2</v>
      </c>
      <c r="B6539">
        <v>4.1258496255999999</v>
      </c>
    </row>
    <row r="6540" spans="1:2">
      <c r="A6540">
        <v>6</v>
      </c>
      <c r="B6540">
        <v>3.8253027295500002</v>
      </c>
    </row>
    <row r="6541" spans="1:2">
      <c r="A6541">
        <v>3</v>
      </c>
      <c r="B6541">
        <v>4.0436852103899996</v>
      </c>
    </row>
    <row r="6542" spans="1:2">
      <c r="A6542">
        <v>4</v>
      </c>
      <c r="B6542">
        <v>2.3493204575700002</v>
      </c>
    </row>
    <row r="6543" spans="1:2">
      <c r="A6543">
        <v>3</v>
      </c>
      <c r="B6543">
        <v>4.7946082166400004</v>
      </c>
    </row>
    <row r="6544" spans="1:2">
      <c r="A6544">
        <v>2</v>
      </c>
      <c r="B6544">
        <v>4.8995290673199996</v>
      </c>
    </row>
    <row r="6545" spans="1:2">
      <c r="A6545">
        <v>3</v>
      </c>
      <c r="B6545">
        <v>3.38480313105</v>
      </c>
    </row>
    <row r="6546" spans="1:2">
      <c r="A6546">
        <v>5</v>
      </c>
      <c r="B6546">
        <v>2.7699618833300002</v>
      </c>
    </row>
    <row r="6547" spans="1:2">
      <c r="A6547">
        <v>3</v>
      </c>
      <c r="B6547">
        <v>3.63885635819</v>
      </c>
    </row>
    <row r="6548" spans="1:2">
      <c r="A6548">
        <v>3</v>
      </c>
      <c r="B6548">
        <v>3.0034141071599998</v>
      </c>
    </row>
    <row r="6549" spans="1:2">
      <c r="A6549">
        <v>3</v>
      </c>
      <c r="B6549">
        <v>4.6716256923800001</v>
      </c>
    </row>
    <row r="6550" spans="1:2">
      <c r="A6550">
        <v>4</v>
      </c>
      <c r="B6550">
        <v>3.0876236883399999</v>
      </c>
    </row>
    <row r="6551" spans="1:2">
      <c r="A6551">
        <v>6</v>
      </c>
      <c r="B6551">
        <v>4.2800931809099998</v>
      </c>
    </row>
    <row r="6552" spans="1:2">
      <c r="A6552">
        <v>9</v>
      </c>
      <c r="B6552">
        <v>4.3766455009599996</v>
      </c>
    </row>
    <row r="6553" spans="1:2">
      <c r="A6553">
        <v>5</v>
      </c>
      <c r="B6553">
        <v>2.24511051042</v>
      </c>
    </row>
    <row r="6554" spans="1:2">
      <c r="A6554">
        <v>4</v>
      </c>
      <c r="B6554">
        <v>4.0020144060999998</v>
      </c>
    </row>
    <row r="6555" spans="1:2">
      <c r="A6555">
        <v>4</v>
      </c>
      <c r="B6555">
        <v>2.1132878753100002</v>
      </c>
    </row>
    <row r="6556" spans="1:2">
      <c r="A6556">
        <v>3</v>
      </c>
      <c r="B6556">
        <v>3.7176400250700001</v>
      </c>
    </row>
    <row r="6557" spans="1:2">
      <c r="A6557">
        <v>3</v>
      </c>
      <c r="B6557">
        <v>5.2495143745700004</v>
      </c>
    </row>
    <row r="6558" spans="1:2">
      <c r="A6558">
        <v>2</v>
      </c>
      <c r="B6558">
        <v>6.7337183149099999</v>
      </c>
    </row>
    <row r="6559" spans="1:2">
      <c r="A6559">
        <v>6</v>
      </c>
      <c r="B6559">
        <v>2.6993960981099998</v>
      </c>
    </row>
    <row r="6560" spans="1:2">
      <c r="A6560">
        <v>4</v>
      </c>
      <c r="B6560">
        <v>2.5866836859600002</v>
      </c>
    </row>
    <row r="6561" spans="1:2">
      <c r="A6561">
        <v>7</v>
      </c>
      <c r="B6561">
        <v>4.5202640790000004</v>
      </c>
    </row>
    <row r="6562" spans="1:2">
      <c r="A6562">
        <v>0</v>
      </c>
      <c r="B6562">
        <v>4.8254736892099999</v>
      </c>
    </row>
    <row r="6563" spans="1:2">
      <c r="A6563">
        <v>4</v>
      </c>
      <c r="B6563">
        <v>2.8830913743300002</v>
      </c>
    </row>
    <row r="6564" spans="1:2">
      <c r="A6564">
        <v>4</v>
      </c>
      <c r="B6564">
        <v>2.6284990325500002</v>
      </c>
    </row>
    <row r="6565" spans="1:2">
      <c r="A6565">
        <v>5</v>
      </c>
      <c r="B6565">
        <v>1.16828168339</v>
      </c>
    </row>
    <row r="6566" spans="1:2">
      <c r="A6566">
        <v>3</v>
      </c>
      <c r="B6566">
        <v>3.55987852196</v>
      </c>
    </row>
    <row r="6567" spans="1:2">
      <c r="A6567">
        <v>4</v>
      </c>
      <c r="B6567">
        <v>4.2185799090399998</v>
      </c>
    </row>
    <row r="6568" spans="1:2">
      <c r="A6568">
        <v>3</v>
      </c>
      <c r="B6568">
        <v>2.87773555937</v>
      </c>
    </row>
    <row r="6569" spans="1:2">
      <c r="A6569">
        <v>2</v>
      </c>
      <c r="B6569">
        <v>3.72922014287</v>
      </c>
    </row>
    <row r="6570" spans="1:2">
      <c r="A6570">
        <v>3</v>
      </c>
      <c r="B6570">
        <v>4.09755081539</v>
      </c>
    </row>
    <row r="6571" spans="1:2">
      <c r="A6571">
        <v>7</v>
      </c>
      <c r="B6571">
        <v>3.0599741068799999</v>
      </c>
    </row>
    <row r="6572" spans="1:2">
      <c r="A6572">
        <v>1</v>
      </c>
      <c r="B6572">
        <v>3.8693347451200002</v>
      </c>
    </row>
    <row r="6573" spans="1:2">
      <c r="A6573">
        <v>1</v>
      </c>
      <c r="B6573">
        <v>3.9121372659400002</v>
      </c>
    </row>
    <row r="6574" spans="1:2">
      <c r="A6574">
        <v>3</v>
      </c>
      <c r="B6574">
        <v>5.5242386882599996</v>
      </c>
    </row>
    <row r="6575" spans="1:2">
      <c r="A6575">
        <v>7</v>
      </c>
      <c r="B6575">
        <v>3.0865621594900001</v>
      </c>
    </row>
    <row r="6576" spans="1:2">
      <c r="A6576">
        <v>2</v>
      </c>
      <c r="B6576">
        <v>4.3726839569899996</v>
      </c>
    </row>
    <row r="6577" spans="1:2">
      <c r="A6577">
        <v>2</v>
      </c>
      <c r="B6577">
        <v>18.7132300745</v>
      </c>
    </row>
    <row r="6578" spans="1:2">
      <c r="A6578">
        <v>4</v>
      </c>
      <c r="B6578">
        <v>2.15284817043</v>
      </c>
    </row>
    <row r="6579" spans="1:2">
      <c r="A6579">
        <v>2</v>
      </c>
      <c r="B6579">
        <v>6.0486733717099996</v>
      </c>
    </row>
    <row r="6580" spans="1:2">
      <c r="A6580">
        <v>0</v>
      </c>
      <c r="B6580">
        <v>4.4042616365100002</v>
      </c>
    </row>
    <row r="6581" spans="1:2">
      <c r="A6581">
        <v>3</v>
      </c>
      <c r="B6581">
        <v>2.3837657359</v>
      </c>
    </row>
    <row r="6582" spans="1:2">
      <c r="A6582">
        <v>2</v>
      </c>
      <c r="B6582">
        <v>4.5986623497699997</v>
      </c>
    </row>
    <row r="6583" spans="1:2">
      <c r="A6583">
        <v>4</v>
      </c>
      <c r="B6583">
        <v>3.1638316411599998</v>
      </c>
    </row>
    <row r="6584" spans="1:2">
      <c r="A6584">
        <v>2</v>
      </c>
      <c r="B6584">
        <v>4.8347274525200001</v>
      </c>
    </row>
    <row r="6585" spans="1:2">
      <c r="A6585">
        <v>3</v>
      </c>
      <c r="B6585">
        <v>4.6271761471800001</v>
      </c>
    </row>
    <row r="6586" spans="1:2">
      <c r="A6586">
        <v>8</v>
      </c>
      <c r="B6586">
        <v>3.3704966463499999</v>
      </c>
    </row>
    <row r="6587" spans="1:2">
      <c r="A6587">
        <v>3</v>
      </c>
      <c r="B6587">
        <v>4.2796425951400003</v>
      </c>
    </row>
    <row r="6588" spans="1:2">
      <c r="A6588">
        <v>7</v>
      </c>
      <c r="B6588">
        <v>1.6725389215399999</v>
      </c>
    </row>
    <row r="6589" spans="1:2">
      <c r="A6589">
        <v>4</v>
      </c>
      <c r="B6589">
        <v>2.61877754637</v>
      </c>
    </row>
    <row r="6590" spans="1:2">
      <c r="A6590">
        <v>2</v>
      </c>
      <c r="B6590">
        <v>3.3815169137900001</v>
      </c>
    </row>
    <row r="6591" spans="1:2">
      <c r="A6591">
        <v>2</v>
      </c>
      <c r="B6591">
        <v>4.7318670263799998</v>
      </c>
    </row>
    <row r="6592" spans="1:2">
      <c r="A6592">
        <v>4</v>
      </c>
      <c r="B6592">
        <v>2.8006476523899999</v>
      </c>
    </row>
    <row r="6593" spans="1:2">
      <c r="A6593">
        <v>4</v>
      </c>
      <c r="B6593">
        <v>2.1941529987399999</v>
      </c>
    </row>
    <row r="6594" spans="1:2">
      <c r="A6594">
        <v>5</v>
      </c>
      <c r="B6594">
        <v>3.8757407593300002</v>
      </c>
    </row>
    <row r="6595" spans="1:2">
      <c r="A6595">
        <v>4</v>
      </c>
      <c r="B6595">
        <v>3.8306631590500002</v>
      </c>
    </row>
    <row r="6596" spans="1:2">
      <c r="A6596">
        <v>4</v>
      </c>
      <c r="B6596">
        <v>2.6618624964499999</v>
      </c>
    </row>
    <row r="6597" spans="1:2">
      <c r="A6597">
        <v>5</v>
      </c>
      <c r="B6597">
        <v>4.5365933652399999</v>
      </c>
    </row>
    <row r="6598" spans="1:2">
      <c r="A6598">
        <v>2</v>
      </c>
      <c r="B6598">
        <v>3.5127224986300001</v>
      </c>
    </row>
    <row r="6599" spans="1:2">
      <c r="A6599">
        <v>3</v>
      </c>
      <c r="B6599">
        <v>3.1083078638099999</v>
      </c>
    </row>
    <row r="6600" spans="1:2">
      <c r="A6600">
        <v>3</v>
      </c>
      <c r="B6600">
        <v>2.71827051519</v>
      </c>
    </row>
    <row r="6601" spans="1:2">
      <c r="A6601">
        <v>8</v>
      </c>
      <c r="B6601">
        <v>1.9929185443499999</v>
      </c>
    </row>
    <row r="6602" spans="1:2">
      <c r="A6602">
        <v>2</v>
      </c>
      <c r="B6602">
        <v>2.9899699363900001</v>
      </c>
    </row>
    <row r="6603" spans="1:2">
      <c r="A6603">
        <v>4</v>
      </c>
      <c r="B6603">
        <v>2.1982413295500001</v>
      </c>
    </row>
    <row r="6604" spans="1:2">
      <c r="A6604">
        <v>4</v>
      </c>
      <c r="B6604">
        <v>1.4029131634300001</v>
      </c>
    </row>
    <row r="6605" spans="1:2">
      <c r="A6605">
        <v>6</v>
      </c>
      <c r="B6605">
        <v>5.6938863158300004</v>
      </c>
    </row>
    <row r="6606" spans="1:2">
      <c r="A6606">
        <v>0</v>
      </c>
      <c r="B6606">
        <v>1.5541794138</v>
      </c>
    </row>
    <row r="6607" spans="1:2">
      <c r="A6607">
        <v>2</v>
      </c>
      <c r="B6607">
        <v>4.7406686820999999</v>
      </c>
    </row>
    <row r="6608" spans="1:2">
      <c r="A6608">
        <v>3</v>
      </c>
      <c r="B6608">
        <v>3.90278930287</v>
      </c>
    </row>
    <row r="6609" spans="1:2">
      <c r="A6609">
        <v>3</v>
      </c>
      <c r="B6609">
        <v>20.0838112086</v>
      </c>
    </row>
    <row r="6610" spans="1:2">
      <c r="A6610">
        <v>6</v>
      </c>
      <c r="B6610">
        <v>2.4576100023</v>
      </c>
    </row>
    <row r="6611" spans="1:2">
      <c r="A6611">
        <v>5</v>
      </c>
      <c r="B6611">
        <v>3.80239730027</v>
      </c>
    </row>
    <row r="6612" spans="1:2">
      <c r="A6612">
        <v>4</v>
      </c>
      <c r="B6612">
        <v>4.0521689168800004</v>
      </c>
    </row>
    <row r="6613" spans="1:2">
      <c r="A6613">
        <v>4</v>
      </c>
      <c r="B6613">
        <v>2.8458669405300001</v>
      </c>
    </row>
    <row r="6614" spans="1:2">
      <c r="A6614">
        <v>3</v>
      </c>
      <c r="B6614">
        <v>5.3533319714300003</v>
      </c>
    </row>
    <row r="6615" spans="1:2">
      <c r="A6615">
        <v>4</v>
      </c>
      <c r="B6615">
        <v>1.94789583518</v>
      </c>
    </row>
    <row r="6616" spans="1:2">
      <c r="A6616">
        <v>4</v>
      </c>
      <c r="B6616">
        <v>4.5345111320799996</v>
      </c>
    </row>
    <row r="6617" spans="1:2">
      <c r="A6617">
        <v>4</v>
      </c>
      <c r="B6617">
        <v>3.10391114918</v>
      </c>
    </row>
    <row r="6618" spans="1:2">
      <c r="A6618">
        <v>5</v>
      </c>
      <c r="B6618">
        <v>1.7312669199699999</v>
      </c>
    </row>
    <row r="6619" spans="1:2">
      <c r="A6619">
        <v>6</v>
      </c>
      <c r="B6619">
        <v>2.8300780030800001</v>
      </c>
    </row>
    <row r="6620" spans="1:2">
      <c r="A6620">
        <v>3</v>
      </c>
      <c r="B6620">
        <v>19.8793479269</v>
      </c>
    </row>
    <row r="6621" spans="1:2">
      <c r="A6621">
        <v>4</v>
      </c>
      <c r="B6621">
        <v>2.2860639644499998</v>
      </c>
    </row>
    <row r="6622" spans="1:2">
      <c r="A6622">
        <v>2</v>
      </c>
      <c r="B6622">
        <v>4.2613633077899999</v>
      </c>
    </row>
    <row r="6623" spans="1:2">
      <c r="A6623">
        <v>4</v>
      </c>
      <c r="B6623">
        <v>4.3176330167100003</v>
      </c>
    </row>
    <row r="6624" spans="1:2">
      <c r="A6624">
        <v>3</v>
      </c>
      <c r="B6624">
        <v>3.3386318928000001</v>
      </c>
    </row>
    <row r="6625" spans="1:2">
      <c r="A6625">
        <v>2</v>
      </c>
      <c r="B6625">
        <v>2.9047363869799998</v>
      </c>
    </row>
    <row r="6626" spans="1:2">
      <c r="A6626">
        <v>3</v>
      </c>
      <c r="B6626">
        <v>6.8290481285900002</v>
      </c>
    </row>
    <row r="6627" spans="1:2">
      <c r="A6627">
        <v>4</v>
      </c>
      <c r="B6627">
        <v>4.2328262730099997</v>
      </c>
    </row>
    <row r="6628" spans="1:2">
      <c r="A6628">
        <v>4</v>
      </c>
      <c r="B6628">
        <v>4.0006156170300002</v>
      </c>
    </row>
    <row r="6629" spans="1:2">
      <c r="A6629">
        <v>4</v>
      </c>
      <c r="B6629">
        <v>3.4695386267899999</v>
      </c>
    </row>
    <row r="6630" spans="1:2">
      <c r="A6630">
        <v>7</v>
      </c>
      <c r="B6630">
        <v>4.2429643693100001</v>
      </c>
    </row>
    <row r="6631" spans="1:2">
      <c r="A6631">
        <v>5</v>
      </c>
      <c r="B6631">
        <v>5.0594910574299998</v>
      </c>
    </row>
    <row r="6632" spans="1:2">
      <c r="A6632">
        <v>6</v>
      </c>
      <c r="B6632">
        <v>1.61347657808</v>
      </c>
    </row>
    <row r="6633" spans="1:2">
      <c r="A6633">
        <v>2</v>
      </c>
      <c r="B6633">
        <v>2.8967391238700002</v>
      </c>
    </row>
    <row r="6634" spans="1:2">
      <c r="A6634">
        <v>5</v>
      </c>
      <c r="B6634">
        <v>4.3855763969800003</v>
      </c>
    </row>
    <row r="6635" spans="1:2">
      <c r="A6635">
        <v>6</v>
      </c>
      <c r="B6635">
        <v>1.96655457265</v>
      </c>
    </row>
    <row r="6636" spans="1:2">
      <c r="A6636">
        <v>6</v>
      </c>
      <c r="B6636">
        <v>3.88067562141</v>
      </c>
    </row>
    <row r="6637" spans="1:2">
      <c r="A6637">
        <v>6</v>
      </c>
      <c r="B6637">
        <v>2.3995695779099999</v>
      </c>
    </row>
    <row r="6638" spans="1:2">
      <c r="A6638">
        <v>3</v>
      </c>
      <c r="B6638">
        <v>4.1747193229799997</v>
      </c>
    </row>
    <row r="6639" spans="1:2">
      <c r="A6639">
        <v>3</v>
      </c>
      <c r="B6639">
        <v>2.0643262436800001</v>
      </c>
    </row>
    <row r="6640" spans="1:2">
      <c r="A6640">
        <v>2</v>
      </c>
      <c r="B6640">
        <v>2.5595585993899999</v>
      </c>
    </row>
    <row r="6641" spans="1:2">
      <c r="A6641">
        <v>6</v>
      </c>
      <c r="B6641">
        <v>3.7078646925299998</v>
      </c>
    </row>
    <row r="6642" spans="1:2">
      <c r="A6642">
        <v>5</v>
      </c>
      <c r="B6642">
        <v>3.46585063241</v>
      </c>
    </row>
    <row r="6643" spans="1:2">
      <c r="A6643">
        <v>6</v>
      </c>
      <c r="B6643">
        <v>3.9590618683300001</v>
      </c>
    </row>
    <row r="6644" spans="1:2">
      <c r="A6644">
        <v>4</v>
      </c>
      <c r="B6644">
        <v>3.9244417200199999</v>
      </c>
    </row>
    <row r="6645" spans="1:2">
      <c r="A6645">
        <v>3</v>
      </c>
      <c r="B6645">
        <v>3.8446613884800001</v>
      </c>
    </row>
    <row r="6646" spans="1:2">
      <c r="A6646">
        <v>3</v>
      </c>
      <c r="B6646">
        <v>4.5181148287299999</v>
      </c>
    </row>
    <row r="6647" spans="1:2">
      <c r="A6647">
        <v>3</v>
      </c>
      <c r="B6647">
        <v>2.8448225056299998</v>
      </c>
    </row>
    <row r="6648" spans="1:2">
      <c r="A6648">
        <v>3</v>
      </c>
      <c r="B6648">
        <v>2.6551460041000001</v>
      </c>
    </row>
    <row r="6649" spans="1:2">
      <c r="A6649">
        <v>3</v>
      </c>
      <c r="B6649">
        <v>2.5045078697499998</v>
      </c>
    </row>
    <row r="6650" spans="1:2">
      <c r="A6650">
        <v>3</v>
      </c>
      <c r="B6650">
        <v>25.860944437899999</v>
      </c>
    </row>
    <row r="6651" spans="1:2">
      <c r="A6651">
        <v>9</v>
      </c>
      <c r="B6651">
        <v>3.7462975518300001</v>
      </c>
    </row>
    <row r="6652" spans="1:2">
      <c r="A6652">
        <v>2</v>
      </c>
      <c r="B6652">
        <v>2.3811092092299999</v>
      </c>
    </row>
    <row r="6653" spans="1:2">
      <c r="A6653">
        <v>0</v>
      </c>
      <c r="B6653">
        <v>4.73205656885</v>
      </c>
    </row>
    <row r="6654" spans="1:2">
      <c r="A6654">
        <v>4</v>
      </c>
      <c r="B6654">
        <v>3.4965114053100002</v>
      </c>
    </row>
    <row r="6655" spans="1:2">
      <c r="A6655">
        <v>4</v>
      </c>
      <c r="B6655">
        <v>2.2600880661499998</v>
      </c>
    </row>
    <row r="6656" spans="1:2">
      <c r="A6656">
        <v>4</v>
      </c>
      <c r="B6656">
        <v>4.40831336838</v>
      </c>
    </row>
    <row r="6657" spans="1:2">
      <c r="A6657">
        <v>3</v>
      </c>
      <c r="B6657">
        <v>2.75564161481</v>
      </c>
    </row>
    <row r="6658" spans="1:2">
      <c r="A6658">
        <v>7</v>
      </c>
      <c r="B6658">
        <v>1.82812743347</v>
      </c>
    </row>
    <row r="6659" spans="1:2">
      <c r="A6659">
        <v>5</v>
      </c>
      <c r="B6659">
        <v>1.8412515539600001</v>
      </c>
    </row>
    <row r="6660" spans="1:2">
      <c r="A6660">
        <v>1</v>
      </c>
      <c r="B6660">
        <v>2.3529484796700002</v>
      </c>
    </row>
    <row r="6661" spans="1:2">
      <c r="A6661">
        <v>2</v>
      </c>
      <c r="B6661">
        <v>4.9024925675700004</v>
      </c>
    </row>
    <row r="6662" spans="1:2">
      <c r="A6662">
        <v>5</v>
      </c>
      <c r="B6662">
        <v>3.8391036039799999</v>
      </c>
    </row>
    <row r="6663" spans="1:2">
      <c r="A6663">
        <v>4</v>
      </c>
      <c r="B6663">
        <v>1.75887410105</v>
      </c>
    </row>
    <row r="6664" spans="1:2">
      <c r="A6664">
        <v>5</v>
      </c>
      <c r="B6664">
        <v>3.6569403439300001</v>
      </c>
    </row>
    <row r="6665" spans="1:2">
      <c r="A6665">
        <v>5</v>
      </c>
      <c r="B6665">
        <v>2.7529209100299998</v>
      </c>
    </row>
    <row r="6666" spans="1:2">
      <c r="A6666">
        <v>5</v>
      </c>
      <c r="B6666">
        <v>2.6282468675600001</v>
      </c>
    </row>
    <row r="6667" spans="1:2">
      <c r="A6667">
        <v>3</v>
      </c>
      <c r="B6667">
        <v>3.50682178443</v>
      </c>
    </row>
    <row r="6668" spans="1:2">
      <c r="A6668">
        <v>5</v>
      </c>
      <c r="B6668">
        <v>3.04935593643</v>
      </c>
    </row>
    <row r="6669" spans="1:2">
      <c r="A6669">
        <v>3</v>
      </c>
      <c r="B6669">
        <v>4.5780228912099998</v>
      </c>
    </row>
    <row r="6670" spans="1:2">
      <c r="A6670">
        <v>4</v>
      </c>
      <c r="B6670">
        <v>3.9209288416999999</v>
      </c>
    </row>
    <row r="6671" spans="1:2">
      <c r="A6671">
        <v>4</v>
      </c>
      <c r="B6671">
        <v>2.4841770943700001</v>
      </c>
    </row>
    <row r="6672" spans="1:2">
      <c r="A6672">
        <v>2</v>
      </c>
      <c r="B6672">
        <v>2.76498908632</v>
      </c>
    </row>
    <row r="6673" spans="1:2">
      <c r="A6673">
        <v>6</v>
      </c>
      <c r="B6673">
        <v>4.2139173128399996</v>
      </c>
    </row>
    <row r="6674" spans="1:2">
      <c r="A6674">
        <v>4</v>
      </c>
      <c r="B6674">
        <v>2.7635505599100001</v>
      </c>
    </row>
    <row r="6675" spans="1:2">
      <c r="A6675">
        <v>2</v>
      </c>
      <c r="B6675">
        <v>24.546686533100001</v>
      </c>
    </row>
    <row r="6676" spans="1:2">
      <c r="A6676">
        <v>4</v>
      </c>
      <c r="B6676">
        <v>2.43602187225</v>
      </c>
    </row>
    <row r="6677" spans="1:2">
      <c r="A6677">
        <v>6</v>
      </c>
      <c r="B6677">
        <v>0.95660303449899997</v>
      </c>
    </row>
    <row r="6678" spans="1:2">
      <c r="A6678">
        <v>4</v>
      </c>
      <c r="B6678">
        <v>3.86251931879</v>
      </c>
    </row>
    <row r="6679" spans="1:2">
      <c r="A6679">
        <v>6</v>
      </c>
      <c r="B6679">
        <v>1.95526936075</v>
      </c>
    </row>
    <row r="6680" spans="1:2">
      <c r="A6680">
        <v>2</v>
      </c>
      <c r="B6680">
        <v>8.4309970658100006</v>
      </c>
    </row>
    <row r="6681" spans="1:2">
      <c r="A6681">
        <v>4</v>
      </c>
      <c r="B6681">
        <v>3.7897995369299999</v>
      </c>
    </row>
    <row r="6682" spans="1:2">
      <c r="A6682">
        <v>1</v>
      </c>
      <c r="B6682">
        <v>2.9310809216</v>
      </c>
    </row>
    <row r="6683" spans="1:2">
      <c r="A6683">
        <v>5</v>
      </c>
      <c r="B6683">
        <v>3.41399321451</v>
      </c>
    </row>
    <row r="6684" spans="1:2">
      <c r="A6684">
        <v>5</v>
      </c>
      <c r="B6684">
        <v>2.0222285799700002</v>
      </c>
    </row>
    <row r="6685" spans="1:2">
      <c r="A6685">
        <v>4</v>
      </c>
      <c r="B6685">
        <v>1.76942191347</v>
      </c>
    </row>
    <row r="6686" spans="1:2">
      <c r="A6686">
        <v>4</v>
      </c>
      <c r="B6686">
        <v>2.0611440376200001</v>
      </c>
    </row>
    <row r="6687" spans="1:2">
      <c r="A6687">
        <v>5</v>
      </c>
      <c r="B6687">
        <v>3.4306319629200002</v>
      </c>
    </row>
    <row r="6688" spans="1:2">
      <c r="A6688">
        <v>2</v>
      </c>
      <c r="B6688">
        <v>4.7684585441599996</v>
      </c>
    </row>
    <row r="6689" spans="1:2">
      <c r="A6689">
        <v>5</v>
      </c>
      <c r="B6689">
        <v>2.0119584687200001</v>
      </c>
    </row>
    <row r="6690" spans="1:2">
      <c r="A6690">
        <v>3</v>
      </c>
      <c r="B6690">
        <v>6.1422455727900003</v>
      </c>
    </row>
    <row r="6691" spans="1:2">
      <c r="A6691">
        <v>4</v>
      </c>
      <c r="B6691">
        <v>4.5585941118199997</v>
      </c>
    </row>
    <row r="6692" spans="1:2">
      <c r="A6692">
        <v>4</v>
      </c>
      <c r="B6692">
        <v>3.5532982658700001</v>
      </c>
    </row>
    <row r="6693" spans="1:2">
      <c r="A6693">
        <v>7</v>
      </c>
      <c r="B6693">
        <v>3.0926582470100001</v>
      </c>
    </row>
    <row r="6694" spans="1:2">
      <c r="A6694">
        <v>5</v>
      </c>
      <c r="B6694">
        <v>3.5975171049300001</v>
      </c>
    </row>
    <row r="6695" spans="1:2">
      <c r="A6695">
        <v>7</v>
      </c>
      <c r="B6695">
        <v>3.2015728057100001</v>
      </c>
    </row>
    <row r="6696" spans="1:2">
      <c r="A6696">
        <v>6</v>
      </c>
      <c r="B6696">
        <v>1.4993729304300001</v>
      </c>
    </row>
    <row r="6697" spans="1:2">
      <c r="A6697">
        <v>3</v>
      </c>
      <c r="B6697">
        <v>3.0842275515700002</v>
      </c>
    </row>
    <row r="6698" spans="1:2">
      <c r="A6698">
        <v>5</v>
      </c>
      <c r="B6698">
        <v>3.1832340856700001</v>
      </c>
    </row>
    <row r="6699" spans="1:2">
      <c r="A6699">
        <v>5</v>
      </c>
      <c r="B6699">
        <v>3.44001383686</v>
      </c>
    </row>
    <row r="6700" spans="1:2">
      <c r="A6700">
        <v>3</v>
      </c>
      <c r="B6700">
        <v>2.8901848646200001</v>
      </c>
    </row>
    <row r="6701" spans="1:2">
      <c r="A6701">
        <v>4</v>
      </c>
      <c r="B6701">
        <v>3.4140793127300002</v>
      </c>
    </row>
    <row r="6702" spans="1:2">
      <c r="A6702">
        <v>4</v>
      </c>
      <c r="B6702">
        <v>2.0518858124700001</v>
      </c>
    </row>
    <row r="6703" spans="1:2">
      <c r="A6703">
        <v>1</v>
      </c>
      <c r="B6703">
        <v>4.7417788330099997</v>
      </c>
    </row>
    <row r="6704" spans="1:2">
      <c r="A6704">
        <v>3</v>
      </c>
      <c r="B6704">
        <v>3.3054927173799999</v>
      </c>
    </row>
    <row r="6705" spans="1:2">
      <c r="A6705">
        <v>1</v>
      </c>
      <c r="B6705">
        <v>3.8455351815199998</v>
      </c>
    </row>
    <row r="6706" spans="1:2">
      <c r="A6706">
        <v>3</v>
      </c>
      <c r="B6706">
        <v>3.0129870355300001</v>
      </c>
    </row>
    <row r="6707" spans="1:2">
      <c r="A6707">
        <v>3</v>
      </c>
      <c r="B6707">
        <v>4.5098809383000003</v>
      </c>
    </row>
    <row r="6708" spans="1:2">
      <c r="A6708">
        <v>3</v>
      </c>
      <c r="B6708">
        <v>3.0965684638900002</v>
      </c>
    </row>
    <row r="6709" spans="1:2">
      <c r="A6709">
        <v>4</v>
      </c>
      <c r="B6709">
        <v>2.23470253669</v>
      </c>
    </row>
    <row r="6710" spans="1:2">
      <c r="A6710">
        <v>6</v>
      </c>
      <c r="B6710">
        <v>2.3649344985499998</v>
      </c>
    </row>
    <row r="6711" spans="1:2">
      <c r="A6711">
        <v>4</v>
      </c>
      <c r="B6711">
        <v>3.3082128181799999</v>
      </c>
    </row>
    <row r="6712" spans="1:2">
      <c r="A6712">
        <v>3</v>
      </c>
      <c r="B6712">
        <v>3.28489239504</v>
      </c>
    </row>
    <row r="6713" spans="1:2">
      <c r="A6713">
        <v>3</v>
      </c>
      <c r="B6713">
        <v>0.98942885017399995</v>
      </c>
    </row>
    <row r="6714" spans="1:2">
      <c r="A6714">
        <v>4</v>
      </c>
      <c r="B6714">
        <v>6.1777188948499999</v>
      </c>
    </row>
    <row r="6715" spans="1:2">
      <c r="A6715">
        <v>5</v>
      </c>
      <c r="B6715">
        <v>1.3922890142</v>
      </c>
    </row>
    <row r="6716" spans="1:2">
      <c r="A6716">
        <v>4</v>
      </c>
      <c r="B6716">
        <v>4.4412544381099996</v>
      </c>
    </row>
    <row r="6717" spans="1:2">
      <c r="A6717">
        <v>4</v>
      </c>
      <c r="B6717">
        <v>2.4052709549500002</v>
      </c>
    </row>
    <row r="6718" spans="1:2">
      <c r="A6718">
        <v>0</v>
      </c>
      <c r="B6718">
        <v>4.1952137033500003</v>
      </c>
    </row>
    <row r="6719" spans="1:2">
      <c r="A6719">
        <v>4</v>
      </c>
      <c r="B6719">
        <v>2.6019131900499999</v>
      </c>
    </row>
    <row r="6720" spans="1:2">
      <c r="A6720">
        <v>6</v>
      </c>
      <c r="B6720">
        <v>2.5740767777100002</v>
      </c>
    </row>
    <row r="6721" spans="1:2">
      <c r="A6721">
        <v>2</v>
      </c>
      <c r="B6721">
        <v>4.9880475831300002</v>
      </c>
    </row>
    <row r="6722" spans="1:2">
      <c r="A6722">
        <v>4</v>
      </c>
      <c r="B6722">
        <v>3.0421126912799998</v>
      </c>
    </row>
    <row r="6723" spans="1:2">
      <c r="A6723">
        <v>5</v>
      </c>
      <c r="B6723">
        <v>2.36141648568</v>
      </c>
    </row>
    <row r="6724" spans="1:2">
      <c r="A6724">
        <v>4</v>
      </c>
      <c r="B6724">
        <v>2.0088324322100002</v>
      </c>
    </row>
    <row r="6725" spans="1:2">
      <c r="A6725">
        <v>1</v>
      </c>
      <c r="B6725">
        <v>2.5327623637899999</v>
      </c>
    </row>
    <row r="6726" spans="1:2">
      <c r="A6726">
        <v>3</v>
      </c>
      <c r="B6726">
        <v>2.9799277386799998</v>
      </c>
    </row>
    <row r="6727" spans="1:2">
      <c r="A6727">
        <v>5</v>
      </c>
      <c r="B6727">
        <v>2.6372478407900002</v>
      </c>
    </row>
    <row r="6728" spans="1:2">
      <c r="A6728">
        <v>4</v>
      </c>
      <c r="B6728">
        <v>2.5311174747999998</v>
      </c>
    </row>
    <row r="6729" spans="1:2">
      <c r="A6729">
        <v>3</v>
      </c>
      <c r="B6729">
        <v>4.4576773220900003</v>
      </c>
    </row>
    <row r="6730" spans="1:2">
      <c r="A6730">
        <v>1</v>
      </c>
      <c r="B6730">
        <v>6.14116841345</v>
      </c>
    </row>
    <row r="6731" spans="1:2">
      <c r="A6731">
        <v>3</v>
      </c>
      <c r="B6731">
        <v>3.0864493871500001</v>
      </c>
    </row>
    <row r="6732" spans="1:2">
      <c r="A6732">
        <v>4</v>
      </c>
      <c r="B6732">
        <v>4.0689637954200002</v>
      </c>
    </row>
    <row r="6733" spans="1:2">
      <c r="A6733">
        <v>3</v>
      </c>
      <c r="B6733">
        <v>3.6397377083600002</v>
      </c>
    </row>
    <row r="6734" spans="1:2">
      <c r="A6734">
        <v>7</v>
      </c>
      <c r="B6734">
        <v>4.7573975667599999</v>
      </c>
    </row>
    <row r="6735" spans="1:2">
      <c r="A6735">
        <v>5</v>
      </c>
      <c r="B6735">
        <v>1.13779238724</v>
      </c>
    </row>
    <row r="6736" spans="1:2">
      <c r="A6736">
        <v>3</v>
      </c>
      <c r="B6736">
        <v>2.4631271406600002</v>
      </c>
    </row>
    <row r="6737" spans="1:2">
      <c r="A6737">
        <v>2</v>
      </c>
      <c r="B6737">
        <v>2.7481320295499998</v>
      </c>
    </row>
    <row r="6738" spans="1:2">
      <c r="A6738">
        <v>3</v>
      </c>
      <c r="B6738">
        <v>5.38278067246</v>
      </c>
    </row>
    <row r="6739" spans="1:2">
      <c r="A6739">
        <v>5</v>
      </c>
      <c r="B6739">
        <v>2.1638711967700002</v>
      </c>
    </row>
    <row r="6740" spans="1:2">
      <c r="A6740">
        <v>2</v>
      </c>
      <c r="B6740">
        <v>2.9635686258699998</v>
      </c>
    </row>
    <row r="6741" spans="1:2">
      <c r="A6741">
        <v>4</v>
      </c>
      <c r="B6741">
        <v>2.2053518478399998</v>
      </c>
    </row>
    <row r="6742" spans="1:2">
      <c r="A6742">
        <v>6</v>
      </c>
      <c r="B6742">
        <v>2.6797351634700002</v>
      </c>
    </row>
    <row r="6743" spans="1:2">
      <c r="A6743">
        <v>6</v>
      </c>
      <c r="B6743">
        <v>3.3968130116799999</v>
      </c>
    </row>
    <row r="6744" spans="1:2">
      <c r="A6744">
        <v>0</v>
      </c>
      <c r="B6744">
        <v>14.968392333000001</v>
      </c>
    </row>
    <row r="6745" spans="1:2">
      <c r="A6745">
        <v>7</v>
      </c>
      <c r="B6745">
        <v>1.6422491469</v>
      </c>
    </row>
    <row r="6746" spans="1:2">
      <c r="A6746">
        <v>3</v>
      </c>
      <c r="B6746">
        <v>4.3404436245099998</v>
      </c>
    </row>
    <row r="6747" spans="1:2">
      <c r="A6747">
        <v>5</v>
      </c>
      <c r="B6747">
        <v>1.1405350837199999</v>
      </c>
    </row>
    <row r="6748" spans="1:2">
      <c r="A6748">
        <v>5</v>
      </c>
      <c r="B6748">
        <v>2.8226872565200001</v>
      </c>
    </row>
    <row r="6749" spans="1:2">
      <c r="A6749">
        <v>2</v>
      </c>
      <c r="B6749">
        <v>6.8677229907799999</v>
      </c>
    </row>
    <row r="6750" spans="1:2">
      <c r="A6750">
        <v>3</v>
      </c>
      <c r="B6750">
        <v>2.5553935921700002</v>
      </c>
    </row>
    <row r="6751" spans="1:2">
      <c r="A6751">
        <v>4</v>
      </c>
      <c r="B6751">
        <v>2.9288941308399998</v>
      </c>
    </row>
    <row r="6752" spans="1:2">
      <c r="A6752">
        <v>3</v>
      </c>
      <c r="B6752">
        <v>5.1783436979199999</v>
      </c>
    </row>
    <row r="6753" spans="1:2">
      <c r="A6753">
        <v>3</v>
      </c>
      <c r="B6753">
        <v>5.3941437520699997</v>
      </c>
    </row>
    <row r="6754" spans="1:2">
      <c r="A6754">
        <v>6</v>
      </c>
      <c r="B6754">
        <v>2.9538668244899999</v>
      </c>
    </row>
    <row r="6755" spans="1:2">
      <c r="A6755">
        <v>1</v>
      </c>
      <c r="B6755">
        <v>4.1084993389999998</v>
      </c>
    </row>
    <row r="6756" spans="1:2">
      <c r="A6756">
        <v>2</v>
      </c>
      <c r="B6756">
        <v>4.0410053261399996</v>
      </c>
    </row>
    <row r="6757" spans="1:2">
      <c r="A6757">
        <v>2</v>
      </c>
      <c r="B6757">
        <v>2.7329385200599998</v>
      </c>
    </row>
    <row r="6758" spans="1:2">
      <c r="A6758">
        <v>5</v>
      </c>
      <c r="B6758">
        <v>3.3203269967</v>
      </c>
    </row>
    <row r="6759" spans="1:2">
      <c r="A6759">
        <v>2</v>
      </c>
      <c r="B6759">
        <v>2.3967507293099999</v>
      </c>
    </row>
    <row r="6760" spans="1:2">
      <c r="A6760">
        <v>5</v>
      </c>
      <c r="B6760">
        <v>2.84351026627</v>
      </c>
    </row>
    <row r="6761" spans="1:2">
      <c r="A6761">
        <v>6</v>
      </c>
      <c r="B6761">
        <v>3.0875678454700002</v>
      </c>
    </row>
    <row r="6762" spans="1:2">
      <c r="A6762">
        <v>6</v>
      </c>
      <c r="B6762">
        <v>4.5283293498899999</v>
      </c>
    </row>
    <row r="6763" spans="1:2">
      <c r="A6763">
        <v>5</v>
      </c>
      <c r="B6763">
        <v>2.5136587007900002</v>
      </c>
    </row>
    <row r="6764" spans="1:2">
      <c r="A6764">
        <v>3</v>
      </c>
      <c r="B6764">
        <v>3.1264769806900001</v>
      </c>
    </row>
    <row r="6765" spans="1:2">
      <c r="A6765">
        <v>6</v>
      </c>
      <c r="B6765">
        <v>6.0247827842200001</v>
      </c>
    </row>
    <row r="6766" spans="1:2">
      <c r="A6766">
        <v>6</v>
      </c>
      <c r="B6766">
        <v>4.8974205032900002</v>
      </c>
    </row>
    <row r="6767" spans="1:2">
      <c r="A6767">
        <v>5</v>
      </c>
      <c r="B6767">
        <v>1.15500788154</v>
      </c>
    </row>
    <row r="6768" spans="1:2">
      <c r="A6768">
        <v>3</v>
      </c>
      <c r="B6768">
        <v>3.6523174221599999</v>
      </c>
    </row>
    <row r="6769" spans="1:2">
      <c r="A6769">
        <v>5</v>
      </c>
      <c r="B6769">
        <v>12.5933724645</v>
      </c>
    </row>
    <row r="6770" spans="1:2">
      <c r="A6770">
        <v>7</v>
      </c>
      <c r="B6770">
        <v>2.69552704542</v>
      </c>
    </row>
    <row r="6771" spans="1:2">
      <c r="A6771">
        <v>4</v>
      </c>
      <c r="B6771">
        <v>2.76657067373</v>
      </c>
    </row>
    <row r="6772" spans="1:2">
      <c r="A6772">
        <v>5</v>
      </c>
      <c r="B6772">
        <v>4.0972159685899996</v>
      </c>
    </row>
    <row r="6773" spans="1:2">
      <c r="A6773">
        <v>1</v>
      </c>
      <c r="B6773">
        <v>4.1375374873900004</v>
      </c>
    </row>
    <row r="6774" spans="1:2">
      <c r="A6774">
        <v>7</v>
      </c>
      <c r="B6774">
        <v>3.1865765060500002</v>
      </c>
    </row>
    <row r="6775" spans="1:2">
      <c r="A6775">
        <v>5</v>
      </c>
      <c r="B6775">
        <v>1.5496871973699999</v>
      </c>
    </row>
    <row r="6776" spans="1:2">
      <c r="A6776">
        <v>3</v>
      </c>
      <c r="B6776">
        <v>4.9410549930499998</v>
      </c>
    </row>
    <row r="6777" spans="1:2">
      <c r="A6777">
        <v>8</v>
      </c>
      <c r="B6777">
        <v>6.6251149892400001</v>
      </c>
    </row>
    <row r="6778" spans="1:2">
      <c r="A6778">
        <v>6</v>
      </c>
      <c r="B6778">
        <v>0.95155347694000003</v>
      </c>
    </row>
    <row r="6779" spans="1:2">
      <c r="A6779">
        <v>2</v>
      </c>
      <c r="B6779">
        <v>8.8108681931700001</v>
      </c>
    </row>
    <row r="6780" spans="1:2">
      <c r="A6780">
        <v>7</v>
      </c>
      <c r="B6780">
        <v>4.5435053206799996</v>
      </c>
    </row>
    <row r="6781" spans="1:2">
      <c r="A6781">
        <v>4</v>
      </c>
      <c r="B6781">
        <v>2.9909822889700002</v>
      </c>
    </row>
    <row r="6782" spans="1:2">
      <c r="A6782">
        <v>3</v>
      </c>
      <c r="B6782">
        <v>3.0811832836200002</v>
      </c>
    </row>
    <row r="6783" spans="1:2">
      <c r="A6783">
        <v>9</v>
      </c>
      <c r="B6783">
        <v>2.6828830946900002</v>
      </c>
    </row>
    <row r="6784" spans="1:2">
      <c r="A6784">
        <v>5</v>
      </c>
      <c r="B6784">
        <v>1.19772459613</v>
      </c>
    </row>
    <row r="6785" spans="1:2">
      <c r="A6785">
        <v>2</v>
      </c>
      <c r="B6785">
        <v>5.6348141537599998</v>
      </c>
    </row>
    <row r="6786" spans="1:2">
      <c r="A6786">
        <v>3</v>
      </c>
      <c r="B6786">
        <v>3.03377200154</v>
      </c>
    </row>
    <row r="6787" spans="1:2">
      <c r="A6787">
        <v>3</v>
      </c>
      <c r="B6787">
        <v>5.0230118065899996</v>
      </c>
    </row>
    <row r="6788" spans="1:2">
      <c r="A6788">
        <v>5</v>
      </c>
      <c r="B6788">
        <v>2.8554135121000002</v>
      </c>
    </row>
    <row r="6789" spans="1:2">
      <c r="A6789">
        <v>3</v>
      </c>
      <c r="B6789">
        <v>4.8584546523499998</v>
      </c>
    </row>
    <row r="6790" spans="1:2">
      <c r="A6790">
        <v>6</v>
      </c>
      <c r="B6790">
        <v>3.7536275970099999</v>
      </c>
    </row>
    <row r="6791" spans="1:2">
      <c r="A6791">
        <v>1</v>
      </c>
      <c r="B6791">
        <v>3.27786336495</v>
      </c>
    </row>
    <row r="6792" spans="1:2">
      <c r="A6792">
        <v>4</v>
      </c>
      <c r="B6792">
        <v>5.4088157764</v>
      </c>
    </row>
    <row r="6793" spans="1:2">
      <c r="A6793">
        <v>5</v>
      </c>
      <c r="B6793">
        <v>4.1528157646799997</v>
      </c>
    </row>
    <row r="6794" spans="1:2">
      <c r="A6794">
        <v>6</v>
      </c>
      <c r="B6794">
        <v>1.2453990391800001</v>
      </c>
    </row>
    <row r="6795" spans="1:2">
      <c r="A6795">
        <v>4</v>
      </c>
      <c r="B6795">
        <v>3.7457697751799999</v>
      </c>
    </row>
    <row r="6796" spans="1:2">
      <c r="A6796">
        <v>4</v>
      </c>
      <c r="B6796">
        <v>1.8164502863700001</v>
      </c>
    </row>
    <row r="6797" spans="1:2">
      <c r="A6797">
        <v>3</v>
      </c>
      <c r="B6797">
        <v>1.4628817705699999</v>
      </c>
    </row>
    <row r="6798" spans="1:2">
      <c r="A6798">
        <v>2</v>
      </c>
      <c r="B6798">
        <v>2.3901155227599999</v>
      </c>
    </row>
    <row r="6799" spans="1:2">
      <c r="A6799">
        <v>2</v>
      </c>
      <c r="B6799">
        <v>4.0694635435200004</v>
      </c>
    </row>
    <row r="6800" spans="1:2">
      <c r="A6800">
        <v>5</v>
      </c>
      <c r="B6800">
        <v>3.0531255654699998</v>
      </c>
    </row>
    <row r="6801" spans="1:2">
      <c r="A6801">
        <v>0</v>
      </c>
      <c r="B6801">
        <v>5.4434869728099997</v>
      </c>
    </row>
    <row r="6802" spans="1:2">
      <c r="A6802">
        <v>4</v>
      </c>
      <c r="B6802">
        <v>3.2183521690100001</v>
      </c>
    </row>
    <row r="6803" spans="1:2">
      <c r="A6803">
        <v>4</v>
      </c>
      <c r="B6803">
        <v>4.9756387241600004</v>
      </c>
    </row>
    <row r="6804" spans="1:2">
      <c r="A6804">
        <v>4</v>
      </c>
      <c r="B6804">
        <v>1.87987428908</v>
      </c>
    </row>
    <row r="6805" spans="1:2">
      <c r="A6805">
        <v>3</v>
      </c>
      <c r="B6805">
        <v>3.59041976933</v>
      </c>
    </row>
    <row r="6806" spans="1:2">
      <c r="A6806">
        <v>4</v>
      </c>
      <c r="B6806">
        <v>3.4671047598900002</v>
      </c>
    </row>
    <row r="6807" spans="1:2">
      <c r="A6807">
        <v>3</v>
      </c>
      <c r="B6807">
        <v>3.14834032603</v>
      </c>
    </row>
    <row r="6808" spans="1:2">
      <c r="A6808">
        <v>5</v>
      </c>
      <c r="B6808">
        <v>4.4128095790200002</v>
      </c>
    </row>
    <row r="6809" spans="1:2">
      <c r="A6809">
        <v>4</v>
      </c>
      <c r="B6809">
        <v>2.8176015962299998</v>
      </c>
    </row>
    <row r="6810" spans="1:2">
      <c r="A6810">
        <v>1</v>
      </c>
      <c r="B6810">
        <v>3.7729078633899999</v>
      </c>
    </row>
    <row r="6811" spans="1:2">
      <c r="A6811">
        <v>5</v>
      </c>
      <c r="B6811">
        <v>4.6365475201599997</v>
      </c>
    </row>
    <row r="6812" spans="1:2">
      <c r="A6812">
        <v>8</v>
      </c>
      <c r="B6812">
        <v>5.0725823394400003</v>
      </c>
    </row>
    <row r="6813" spans="1:2">
      <c r="A6813">
        <v>3</v>
      </c>
      <c r="B6813">
        <v>4.6563072050500001</v>
      </c>
    </row>
    <row r="6814" spans="1:2">
      <c r="A6814">
        <v>2</v>
      </c>
      <c r="B6814">
        <v>3.81427912397</v>
      </c>
    </row>
    <row r="6815" spans="1:2">
      <c r="A6815">
        <v>3</v>
      </c>
      <c r="B6815">
        <v>3.64519561488</v>
      </c>
    </row>
    <row r="6816" spans="1:2">
      <c r="A6816">
        <v>3</v>
      </c>
      <c r="B6816">
        <v>4.4424550799100002</v>
      </c>
    </row>
    <row r="6817" spans="1:2">
      <c r="A6817">
        <v>5</v>
      </c>
      <c r="B6817">
        <v>1.8061348401499999</v>
      </c>
    </row>
    <row r="6818" spans="1:2">
      <c r="A6818">
        <v>1</v>
      </c>
      <c r="B6818">
        <v>8.0205970272999991</v>
      </c>
    </row>
    <row r="6819" spans="1:2">
      <c r="A6819">
        <v>4</v>
      </c>
      <c r="B6819">
        <v>2.7444685620999998</v>
      </c>
    </row>
    <row r="6820" spans="1:2">
      <c r="A6820">
        <v>3</v>
      </c>
      <c r="B6820">
        <v>3.3383584901100001</v>
      </c>
    </row>
    <row r="6821" spans="1:2">
      <c r="A6821">
        <v>3</v>
      </c>
      <c r="B6821">
        <v>3.64160947939</v>
      </c>
    </row>
    <row r="6822" spans="1:2">
      <c r="A6822">
        <v>5</v>
      </c>
      <c r="B6822">
        <v>3.9157302494000001</v>
      </c>
    </row>
    <row r="6823" spans="1:2">
      <c r="A6823">
        <v>4</v>
      </c>
      <c r="B6823">
        <v>2.26358305233</v>
      </c>
    </row>
    <row r="6824" spans="1:2">
      <c r="A6824">
        <v>4</v>
      </c>
      <c r="B6824">
        <v>1.94406221834</v>
      </c>
    </row>
    <row r="6825" spans="1:2">
      <c r="A6825">
        <v>5</v>
      </c>
      <c r="B6825">
        <v>2.09797034187</v>
      </c>
    </row>
    <row r="6826" spans="1:2">
      <c r="A6826">
        <v>2</v>
      </c>
      <c r="B6826">
        <v>3.74628930677</v>
      </c>
    </row>
    <row r="6827" spans="1:2">
      <c r="A6827">
        <v>2</v>
      </c>
      <c r="B6827">
        <v>2.0096943575299999</v>
      </c>
    </row>
    <row r="6828" spans="1:2">
      <c r="A6828">
        <v>5</v>
      </c>
      <c r="B6828">
        <v>3.39728594817</v>
      </c>
    </row>
    <row r="6829" spans="1:2">
      <c r="A6829">
        <v>3</v>
      </c>
      <c r="B6829">
        <v>3.7813544439400002</v>
      </c>
    </row>
    <row r="6830" spans="1:2">
      <c r="A6830">
        <v>4</v>
      </c>
      <c r="B6830">
        <v>2.5466033349699999</v>
      </c>
    </row>
    <row r="6831" spans="1:2">
      <c r="A6831">
        <v>1</v>
      </c>
      <c r="B6831">
        <v>1.46365375611</v>
      </c>
    </row>
    <row r="6832" spans="1:2">
      <c r="A6832">
        <v>3</v>
      </c>
      <c r="B6832">
        <v>0.912507729908</v>
      </c>
    </row>
    <row r="6833" spans="1:2">
      <c r="A6833">
        <v>4</v>
      </c>
      <c r="B6833">
        <v>3.8008331847800001</v>
      </c>
    </row>
    <row r="6834" spans="1:2">
      <c r="A6834">
        <v>3</v>
      </c>
      <c r="B6834">
        <v>0.90202467842199996</v>
      </c>
    </row>
    <row r="6835" spans="1:2">
      <c r="A6835">
        <v>5</v>
      </c>
      <c r="B6835">
        <v>3.5764556277500001</v>
      </c>
    </row>
    <row r="6836" spans="1:2">
      <c r="A6836">
        <v>4</v>
      </c>
      <c r="B6836">
        <v>3.1288321914899999</v>
      </c>
    </row>
    <row r="6837" spans="1:2">
      <c r="A6837">
        <v>3</v>
      </c>
      <c r="B6837">
        <v>2.6514097143300002</v>
      </c>
    </row>
    <row r="6838" spans="1:2">
      <c r="A6838">
        <v>3</v>
      </c>
      <c r="B6838">
        <v>4.2821684409599996</v>
      </c>
    </row>
    <row r="6839" spans="1:2">
      <c r="A6839">
        <v>6</v>
      </c>
      <c r="B6839">
        <v>4.2331606236199999</v>
      </c>
    </row>
    <row r="6840" spans="1:2">
      <c r="A6840">
        <v>2</v>
      </c>
      <c r="B6840">
        <v>3.7326953454399998</v>
      </c>
    </row>
    <row r="6841" spans="1:2">
      <c r="A6841">
        <v>3</v>
      </c>
      <c r="B6841">
        <v>3.8099231268499998</v>
      </c>
    </row>
    <row r="6842" spans="1:2">
      <c r="A6842">
        <v>5</v>
      </c>
      <c r="B6842">
        <v>2.6428326330599998</v>
      </c>
    </row>
    <row r="6843" spans="1:2">
      <c r="A6843">
        <v>6</v>
      </c>
      <c r="B6843">
        <v>2.2752609003400002</v>
      </c>
    </row>
    <row r="6844" spans="1:2">
      <c r="A6844">
        <v>6</v>
      </c>
      <c r="B6844">
        <v>4.0298437725199996</v>
      </c>
    </row>
    <row r="6845" spans="1:2">
      <c r="A6845">
        <v>2</v>
      </c>
      <c r="B6845">
        <v>3.8397361298599999</v>
      </c>
    </row>
    <row r="6846" spans="1:2">
      <c r="A6846">
        <v>5</v>
      </c>
      <c r="B6846">
        <v>1.6527973571100001</v>
      </c>
    </row>
    <row r="6847" spans="1:2">
      <c r="A6847">
        <v>5</v>
      </c>
      <c r="B6847">
        <v>2.8742076757100001</v>
      </c>
    </row>
    <row r="6848" spans="1:2">
      <c r="A6848">
        <v>3</v>
      </c>
      <c r="B6848">
        <v>4.0730058533899998</v>
      </c>
    </row>
    <row r="6849" spans="1:2">
      <c r="A6849">
        <v>5</v>
      </c>
      <c r="B6849">
        <v>3.67833628091</v>
      </c>
    </row>
    <row r="6850" spans="1:2">
      <c r="A6850">
        <v>4</v>
      </c>
      <c r="B6850">
        <v>4.1959592839299997</v>
      </c>
    </row>
    <row r="6851" spans="1:2">
      <c r="A6851">
        <v>6</v>
      </c>
      <c r="B6851">
        <v>3.5569385520100001</v>
      </c>
    </row>
    <row r="6852" spans="1:2">
      <c r="A6852">
        <v>7</v>
      </c>
      <c r="B6852">
        <v>2.3381326195800001</v>
      </c>
    </row>
    <row r="6853" spans="1:2">
      <c r="A6853">
        <v>5</v>
      </c>
      <c r="B6853">
        <v>4.0057648449599998</v>
      </c>
    </row>
    <row r="6854" spans="1:2">
      <c r="A6854">
        <v>4</v>
      </c>
      <c r="B6854">
        <v>1.9971958675399999</v>
      </c>
    </row>
    <row r="6855" spans="1:2">
      <c r="A6855">
        <v>4</v>
      </c>
      <c r="B6855">
        <v>3.6214533105600002</v>
      </c>
    </row>
    <row r="6856" spans="1:2">
      <c r="A6856">
        <v>3</v>
      </c>
      <c r="B6856">
        <v>6.51195757133</v>
      </c>
    </row>
    <row r="6857" spans="1:2">
      <c r="A6857">
        <v>1</v>
      </c>
      <c r="B6857">
        <v>5.5347388009699996</v>
      </c>
    </row>
    <row r="6858" spans="1:2">
      <c r="A6858">
        <v>2</v>
      </c>
      <c r="B6858">
        <v>3.3712248140600001</v>
      </c>
    </row>
    <row r="6859" spans="1:2">
      <c r="A6859">
        <v>1</v>
      </c>
      <c r="B6859">
        <v>5.4346529923000002</v>
      </c>
    </row>
    <row r="6860" spans="1:2">
      <c r="A6860">
        <v>6</v>
      </c>
      <c r="B6860">
        <v>2.1708146407100002</v>
      </c>
    </row>
    <row r="6861" spans="1:2">
      <c r="A6861">
        <v>4</v>
      </c>
      <c r="B6861">
        <v>2.7993526498799999</v>
      </c>
    </row>
    <row r="6862" spans="1:2">
      <c r="A6862">
        <v>3</v>
      </c>
      <c r="B6862">
        <v>3.5285626293400001</v>
      </c>
    </row>
    <row r="6863" spans="1:2">
      <c r="A6863">
        <v>5</v>
      </c>
      <c r="B6863">
        <v>2.5112915152299999</v>
      </c>
    </row>
    <row r="6864" spans="1:2">
      <c r="A6864">
        <v>6</v>
      </c>
      <c r="B6864">
        <v>4.1104832983700001</v>
      </c>
    </row>
    <row r="6865" spans="1:2">
      <c r="A6865">
        <v>2</v>
      </c>
      <c r="B6865">
        <v>1.93243520191</v>
      </c>
    </row>
    <row r="6866" spans="1:2">
      <c r="A6866">
        <v>4</v>
      </c>
      <c r="B6866">
        <v>3.4655438905199998</v>
      </c>
    </row>
    <row r="6867" spans="1:2">
      <c r="A6867">
        <v>4</v>
      </c>
      <c r="B6867">
        <v>3.2096408467500002</v>
      </c>
    </row>
    <row r="6868" spans="1:2">
      <c r="A6868">
        <v>4</v>
      </c>
      <c r="B6868">
        <v>1.8259481172900001</v>
      </c>
    </row>
    <row r="6869" spans="1:2">
      <c r="A6869">
        <v>4</v>
      </c>
      <c r="B6869">
        <v>3.4522932523600001</v>
      </c>
    </row>
    <row r="6870" spans="1:2">
      <c r="A6870">
        <v>5</v>
      </c>
      <c r="B6870">
        <v>2.66479107347</v>
      </c>
    </row>
    <row r="6871" spans="1:2">
      <c r="A6871">
        <v>3</v>
      </c>
      <c r="B6871">
        <v>2.4892860859499999</v>
      </c>
    </row>
    <row r="6872" spans="1:2">
      <c r="A6872">
        <v>4</v>
      </c>
      <c r="B6872">
        <v>3.5082093246300001</v>
      </c>
    </row>
    <row r="6873" spans="1:2">
      <c r="A6873">
        <v>3</v>
      </c>
      <c r="B6873">
        <v>1.9764741290900001</v>
      </c>
    </row>
    <row r="6874" spans="1:2">
      <c r="A6874">
        <v>3</v>
      </c>
      <c r="B6874">
        <v>6.11988845659</v>
      </c>
    </row>
    <row r="6875" spans="1:2">
      <c r="A6875">
        <v>5</v>
      </c>
      <c r="B6875">
        <v>3.5142374631000002</v>
      </c>
    </row>
    <row r="6876" spans="1:2">
      <c r="A6876">
        <v>5</v>
      </c>
      <c r="B6876">
        <v>1.8081176130100001</v>
      </c>
    </row>
    <row r="6877" spans="1:2">
      <c r="A6877">
        <v>3</v>
      </c>
      <c r="B6877">
        <v>4.4488968200399999</v>
      </c>
    </row>
    <row r="6878" spans="1:2">
      <c r="A6878">
        <v>5</v>
      </c>
      <c r="B6878">
        <v>3.7504945908199998</v>
      </c>
    </row>
    <row r="6879" spans="1:2">
      <c r="A6879">
        <v>5</v>
      </c>
      <c r="B6879">
        <v>5.4437869176699998</v>
      </c>
    </row>
    <row r="6880" spans="1:2">
      <c r="A6880">
        <v>5</v>
      </c>
      <c r="B6880">
        <v>3.07313857227</v>
      </c>
    </row>
    <row r="6881" spans="1:2">
      <c r="A6881">
        <v>3</v>
      </c>
      <c r="B6881">
        <v>3.81141127739</v>
      </c>
    </row>
    <row r="6882" spans="1:2">
      <c r="A6882">
        <v>4</v>
      </c>
      <c r="B6882">
        <v>2.45810048858</v>
      </c>
    </row>
    <row r="6883" spans="1:2">
      <c r="A6883">
        <v>2</v>
      </c>
      <c r="B6883">
        <v>4.1352121348399997</v>
      </c>
    </row>
    <row r="6884" spans="1:2">
      <c r="A6884">
        <v>6</v>
      </c>
      <c r="B6884">
        <v>3.0250405469400001</v>
      </c>
    </row>
    <row r="6885" spans="1:2">
      <c r="A6885">
        <v>4</v>
      </c>
      <c r="B6885">
        <v>2.5630897466499998</v>
      </c>
    </row>
    <row r="6886" spans="1:2">
      <c r="A6886">
        <v>5</v>
      </c>
      <c r="B6886">
        <v>2.0132687169099999</v>
      </c>
    </row>
    <row r="6887" spans="1:2">
      <c r="A6887">
        <v>6</v>
      </c>
      <c r="B6887">
        <v>5.6193670081100002</v>
      </c>
    </row>
    <row r="6888" spans="1:2">
      <c r="A6888">
        <v>7</v>
      </c>
      <c r="B6888">
        <v>1.43995069995</v>
      </c>
    </row>
    <row r="6889" spans="1:2">
      <c r="A6889">
        <v>3</v>
      </c>
      <c r="B6889">
        <v>2.3456690025300002</v>
      </c>
    </row>
    <row r="6890" spans="1:2">
      <c r="A6890">
        <v>4</v>
      </c>
      <c r="B6890">
        <v>4.4068423998500004</v>
      </c>
    </row>
    <row r="6891" spans="1:2">
      <c r="A6891">
        <v>1</v>
      </c>
      <c r="B6891">
        <v>8.23255660405</v>
      </c>
    </row>
    <row r="6892" spans="1:2">
      <c r="A6892">
        <v>3</v>
      </c>
      <c r="B6892">
        <v>4.6451695413299996</v>
      </c>
    </row>
    <row r="6893" spans="1:2">
      <c r="A6893">
        <v>3</v>
      </c>
      <c r="B6893">
        <v>3.7920738533399998</v>
      </c>
    </row>
    <row r="6894" spans="1:2">
      <c r="A6894">
        <v>3</v>
      </c>
      <c r="B6894">
        <v>3.7300114493100001</v>
      </c>
    </row>
    <row r="6895" spans="1:2">
      <c r="A6895">
        <v>5</v>
      </c>
      <c r="B6895">
        <v>4.7129614384799998</v>
      </c>
    </row>
    <row r="6896" spans="1:2">
      <c r="A6896">
        <v>2</v>
      </c>
      <c r="B6896">
        <v>3.5867850753999999</v>
      </c>
    </row>
    <row r="6897" spans="1:2">
      <c r="A6897">
        <v>1</v>
      </c>
      <c r="B6897">
        <v>4.2500688662800004</v>
      </c>
    </row>
    <row r="6898" spans="1:2">
      <c r="A6898">
        <v>5</v>
      </c>
      <c r="B6898">
        <v>4.9019686064999997</v>
      </c>
    </row>
    <row r="6899" spans="1:2">
      <c r="A6899">
        <v>3</v>
      </c>
      <c r="B6899">
        <v>4.1755945372100003</v>
      </c>
    </row>
    <row r="6900" spans="1:2">
      <c r="A6900">
        <v>4</v>
      </c>
      <c r="B6900">
        <v>5.7178419405999996</v>
      </c>
    </row>
    <row r="6901" spans="1:2">
      <c r="A6901">
        <v>2</v>
      </c>
      <c r="B6901">
        <v>1.88163138318</v>
      </c>
    </row>
    <row r="6902" spans="1:2">
      <c r="A6902">
        <v>4</v>
      </c>
      <c r="B6902">
        <v>2.9526891794200001</v>
      </c>
    </row>
    <row r="6903" spans="1:2">
      <c r="A6903">
        <v>3</v>
      </c>
      <c r="B6903">
        <v>2.99601784641</v>
      </c>
    </row>
    <row r="6904" spans="1:2">
      <c r="A6904">
        <v>3</v>
      </c>
      <c r="B6904">
        <v>4.9910558351400001</v>
      </c>
    </row>
    <row r="6905" spans="1:2">
      <c r="A6905">
        <v>3</v>
      </c>
      <c r="B6905">
        <v>3.64483142467</v>
      </c>
    </row>
    <row r="6906" spans="1:2">
      <c r="A6906">
        <v>4</v>
      </c>
      <c r="B6906">
        <v>3.4894268996700002</v>
      </c>
    </row>
    <row r="6907" spans="1:2">
      <c r="A6907">
        <v>1</v>
      </c>
      <c r="B6907">
        <v>4.7990558236999998</v>
      </c>
    </row>
    <row r="6908" spans="1:2">
      <c r="A6908">
        <v>6</v>
      </c>
      <c r="B6908">
        <v>2.7675217389100002</v>
      </c>
    </row>
    <row r="6909" spans="1:2">
      <c r="A6909">
        <v>3</v>
      </c>
      <c r="B6909">
        <v>3.9854734318</v>
      </c>
    </row>
    <row r="6910" spans="1:2">
      <c r="A6910">
        <v>3</v>
      </c>
      <c r="B6910">
        <v>5.5360865503000003</v>
      </c>
    </row>
    <row r="6911" spans="1:2">
      <c r="A6911">
        <v>2</v>
      </c>
      <c r="B6911">
        <v>3.3641442222600002</v>
      </c>
    </row>
    <row r="6912" spans="1:2">
      <c r="A6912">
        <v>5</v>
      </c>
      <c r="B6912">
        <v>4.0962476925800004</v>
      </c>
    </row>
    <row r="6913" spans="1:2">
      <c r="A6913">
        <v>2</v>
      </c>
      <c r="B6913">
        <v>4.3735938543700001</v>
      </c>
    </row>
    <row r="6914" spans="1:2">
      <c r="A6914">
        <v>3</v>
      </c>
      <c r="B6914">
        <v>2.7249445738400002</v>
      </c>
    </row>
    <row r="6915" spans="1:2">
      <c r="A6915">
        <v>2</v>
      </c>
      <c r="B6915">
        <v>4.4050383772100004</v>
      </c>
    </row>
    <row r="6916" spans="1:2">
      <c r="A6916">
        <v>6</v>
      </c>
      <c r="B6916">
        <v>3.1476213131200002</v>
      </c>
    </row>
    <row r="6917" spans="1:2">
      <c r="A6917">
        <v>2</v>
      </c>
      <c r="B6917">
        <v>2.6977745792799999</v>
      </c>
    </row>
    <row r="6918" spans="1:2">
      <c r="A6918">
        <v>5</v>
      </c>
      <c r="B6918">
        <v>3.8218940371799999</v>
      </c>
    </row>
    <row r="6919" spans="1:2">
      <c r="A6919">
        <v>6</v>
      </c>
      <c r="B6919">
        <v>4.0178523535700004</v>
      </c>
    </row>
    <row r="6920" spans="1:2">
      <c r="A6920">
        <v>4</v>
      </c>
      <c r="B6920">
        <v>3.5784212271100002</v>
      </c>
    </row>
    <row r="6921" spans="1:2">
      <c r="A6921">
        <v>4</v>
      </c>
      <c r="B6921">
        <v>4.0307802617800004</v>
      </c>
    </row>
    <row r="6922" spans="1:2">
      <c r="A6922">
        <v>5</v>
      </c>
      <c r="B6922">
        <v>2.3604799808300001</v>
      </c>
    </row>
    <row r="6923" spans="1:2">
      <c r="A6923">
        <v>4</v>
      </c>
      <c r="B6923">
        <v>3.1623139234800002</v>
      </c>
    </row>
    <row r="6924" spans="1:2">
      <c r="A6924">
        <v>5</v>
      </c>
      <c r="B6924">
        <v>3.1464347073400001</v>
      </c>
    </row>
    <row r="6925" spans="1:2">
      <c r="A6925">
        <v>4</v>
      </c>
      <c r="B6925">
        <v>4.2595009828499997</v>
      </c>
    </row>
    <row r="6926" spans="1:2">
      <c r="A6926">
        <v>5</v>
      </c>
      <c r="B6926">
        <v>3.0726320217800001</v>
      </c>
    </row>
    <row r="6927" spans="1:2">
      <c r="A6927">
        <v>8</v>
      </c>
      <c r="B6927">
        <v>3.8205185569700002</v>
      </c>
    </row>
    <row r="6928" spans="1:2">
      <c r="A6928">
        <v>4</v>
      </c>
      <c r="B6928">
        <v>3.2470249605000001</v>
      </c>
    </row>
    <row r="6929" spans="1:2">
      <c r="A6929">
        <v>2</v>
      </c>
      <c r="B6929">
        <v>3.5077486727</v>
      </c>
    </row>
    <row r="6930" spans="1:2">
      <c r="A6930">
        <v>4</v>
      </c>
      <c r="B6930">
        <v>1.3609082823500001</v>
      </c>
    </row>
    <row r="6931" spans="1:2">
      <c r="A6931">
        <v>4</v>
      </c>
      <c r="B6931">
        <v>3.2883941108600001</v>
      </c>
    </row>
    <row r="6932" spans="1:2">
      <c r="A6932">
        <v>1</v>
      </c>
      <c r="B6932">
        <v>4.9547144529700002</v>
      </c>
    </row>
    <row r="6933" spans="1:2">
      <c r="A6933">
        <v>5</v>
      </c>
      <c r="B6933">
        <v>4.00700883825</v>
      </c>
    </row>
    <row r="6934" spans="1:2">
      <c r="A6934">
        <v>3</v>
      </c>
      <c r="B6934">
        <v>4.81229607638</v>
      </c>
    </row>
    <row r="6935" spans="1:2">
      <c r="A6935">
        <v>5</v>
      </c>
      <c r="B6935">
        <v>18.1072930186</v>
      </c>
    </row>
    <row r="6936" spans="1:2">
      <c r="A6936">
        <v>3</v>
      </c>
      <c r="B6936">
        <v>3.9128395864600001</v>
      </c>
    </row>
    <row r="6937" spans="1:2">
      <c r="A6937">
        <v>2</v>
      </c>
      <c r="B6937">
        <v>5.8515323177400003</v>
      </c>
    </row>
    <row r="6938" spans="1:2">
      <c r="A6938">
        <v>3</v>
      </c>
      <c r="B6938">
        <v>1.3520064356799999</v>
      </c>
    </row>
    <row r="6939" spans="1:2">
      <c r="A6939">
        <v>4</v>
      </c>
      <c r="B6939">
        <v>2.0314728530099999</v>
      </c>
    </row>
    <row r="6940" spans="1:2">
      <c r="A6940">
        <v>6</v>
      </c>
      <c r="B6940">
        <v>2.39329680651</v>
      </c>
    </row>
    <row r="6941" spans="1:2">
      <c r="A6941">
        <v>4</v>
      </c>
      <c r="B6941">
        <v>3.65488257211</v>
      </c>
    </row>
    <row r="6942" spans="1:2">
      <c r="A6942">
        <v>2</v>
      </c>
      <c r="B6942">
        <v>4.9621342098800003</v>
      </c>
    </row>
    <row r="6943" spans="1:2">
      <c r="A6943">
        <v>2</v>
      </c>
      <c r="B6943">
        <v>3.5595376824799998</v>
      </c>
    </row>
    <row r="6944" spans="1:2">
      <c r="A6944">
        <v>4</v>
      </c>
      <c r="B6944">
        <v>3.4837367208900001</v>
      </c>
    </row>
    <row r="6945" spans="1:2">
      <c r="A6945">
        <v>4</v>
      </c>
      <c r="B6945">
        <v>5.0655102664999996</v>
      </c>
    </row>
    <row r="6946" spans="1:2">
      <c r="A6946">
        <v>2</v>
      </c>
      <c r="B6946">
        <v>3.7247225800799999</v>
      </c>
    </row>
    <row r="6947" spans="1:2">
      <c r="A6947">
        <v>1</v>
      </c>
      <c r="B6947">
        <v>4.1826465628599996</v>
      </c>
    </row>
    <row r="6948" spans="1:2">
      <c r="A6948">
        <v>7</v>
      </c>
      <c r="B6948">
        <v>1.65341861072</v>
      </c>
    </row>
    <row r="6949" spans="1:2">
      <c r="A6949">
        <v>1</v>
      </c>
      <c r="B6949">
        <v>3.9132322991000001</v>
      </c>
    </row>
    <row r="6950" spans="1:2">
      <c r="A6950">
        <v>2</v>
      </c>
      <c r="B6950">
        <v>2.6389588117599998</v>
      </c>
    </row>
    <row r="6951" spans="1:2">
      <c r="A6951">
        <v>7</v>
      </c>
      <c r="B6951">
        <v>1.82965647285</v>
      </c>
    </row>
    <row r="6952" spans="1:2">
      <c r="A6952">
        <v>4</v>
      </c>
      <c r="B6952">
        <v>5.6198684567699999</v>
      </c>
    </row>
    <row r="6953" spans="1:2">
      <c r="A6953">
        <v>3</v>
      </c>
      <c r="B6953">
        <v>3.49088538574</v>
      </c>
    </row>
    <row r="6954" spans="1:2">
      <c r="A6954">
        <v>4</v>
      </c>
      <c r="B6954">
        <v>2.64537719959</v>
      </c>
    </row>
    <row r="6955" spans="1:2">
      <c r="A6955">
        <v>3</v>
      </c>
      <c r="B6955">
        <v>3.0601602643899999</v>
      </c>
    </row>
    <row r="6956" spans="1:2">
      <c r="A6956">
        <v>5</v>
      </c>
      <c r="B6956">
        <v>3.51829281836</v>
      </c>
    </row>
    <row r="6957" spans="1:2">
      <c r="A6957">
        <v>2</v>
      </c>
      <c r="B6957">
        <v>2.3466028898600002</v>
      </c>
    </row>
    <row r="6958" spans="1:2">
      <c r="A6958">
        <v>3</v>
      </c>
      <c r="B6958">
        <v>3.2082903942000001</v>
      </c>
    </row>
    <row r="6959" spans="1:2">
      <c r="A6959">
        <v>4</v>
      </c>
      <c r="B6959">
        <v>4.5464292511300002</v>
      </c>
    </row>
    <row r="6960" spans="1:2">
      <c r="A6960">
        <v>2</v>
      </c>
      <c r="B6960">
        <v>3.2390816129800002</v>
      </c>
    </row>
    <row r="6961" spans="1:2">
      <c r="A6961">
        <v>5</v>
      </c>
      <c r="B6961">
        <v>3.7202719698800002</v>
      </c>
    </row>
    <row r="6962" spans="1:2">
      <c r="A6962">
        <v>3</v>
      </c>
      <c r="B6962">
        <v>3.59870312905</v>
      </c>
    </row>
    <row r="6963" spans="1:2">
      <c r="A6963">
        <v>6</v>
      </c>
      <c r="B6963">
        <v>4.3882918855100002</v>
      </c>
    </row>
    <row r="6964" spans="1:2">
      <c r="A6964">
        <v>4</v>
      </c>
      <c r="B6964">
        <v>3.21395853322</v>
      </c>
    </row>
    <row r="6965" spans="1:2">
      <c r="A6965">
        <v>4</v>
      </c>
      <c r="B6965">
        <v>2.80286308783</v>
      </c>
    </row>
    <row r="6966" spans="1:2">
      <c r="A6966">
        <v>5</v>
      </c>
      <c r="B6966">
        <v>3.8451325146399999</v>
      </c>
    </row>
    <row r="6967" spans="1:2">
      <c r="A6967">
        <v>4</v>
      </c>
      <c r="B6967">
        <v>4.3183403849899999</v>
      </c>
    </row>
    <row r="6968" spans="1:2">
      <c r="A6968">
        <v>6</v>
      </c>
      <c r="B6968">
        <v>2.97808100505</v>
      </c>
    </row>
    <row r="6969" spans="1:2">
      <c r="A6969">
        <v>4</v>
      </c>
      <c r="B6969">
        <v>1.8732130147599999</v>
      </c>
    </row>
    <row r="6970" spans="1:2">
      <c r="A6970">
        <v>2</v>
      </c>
      <c r="B6970">
        <v>6.2616407159099996</v>
      </c>
    </row>
    <row r="6971" spans="1:2">
      <c r="A6971">
        <v>6</v>
      </c>
      <c r="B6971">
        <v>2.8410948245799998</v>
      </c>
    </row>
    <row r="6972" spans="1:2">
      <c r="A6972">
        <v>5</v>
      </c>
      <c r="B6972">
        <v>1.84554632893</v>
      </c>
    </row>
    <row r="6973" spans="1:2">
      <c r="A6973">
        <v>3</v>
      </c>
      <c r="B6973">
        <v>3.7310353897000001</v>
      </c>
    </row>
    <row r="6974" spans="1:2">
      <c r="A6974">
        <v>1</v>
      </c>
      <c r="B6974">
        <v>4.64966596979</v>
      </c>
    </row>
    <row r="6975" spans="1:2">
      <c r="A6975">
        <v>7</v>
      </c>
      <c r="B6975">
        <v>3.0195341745499999</v>
      </c>
    </row>
    <row r="6976" spans="1:2">
      <c r="A6976">
        <v>4</v>
      </c>
      <c r="B6976">
        <v>3.5456317990200001</v>
      </c>
    </row>
    <row r="6977" spans="1:2">
      <c r="A6977">
        <v>5</v>
      </c>
      <c r="B6977">
        <v>3.7672046833100001</v>
      </c>
    </row>
    <row r="6978" spans="1:2">
      <c r="A6978">
        <v>1</v>
      </c>
      <c r="B6978">
        <v>4.66006252691</v>
      </c>
    </row>
    <row r="6979" spans="1:2">
      <c r="A6979">
        <v>3</v>
      </c>
      <c r="B6979">
        <v>3.1805391031400001</v>
      </c>
    </row>
    <row r="6980" spans="1:2">
      <c r="A6980">
        <v>4</v>
      </c>
      <c r="B6980">
        <v>1.9419915374700001</v>
      </c>
    </row>
    <row r="6981" spans="1:2">
      <c r="A6981">
        <v>6</v>
      </c>
      <c r="B6981">
        <v>21.954831065400001</v>
      </c>
    </row>
    <row r="6982" spans="1:2">
      <c r="A6982">
        <v>3</v>
      </c>
      <c r="B6982">
        <v>4.3882646775099996</v>
      </c>
    </row>
    <row r="6983" spans="1:2">
      <c r="A6983">
        <v>4</v>
      </c>
      <c r="B6983">
        <v>3.4373647699699998</v>
      </c>
    </row>
    <row r="6984" spans="1:2">
      <c r="A6984">
        <v>6</v>
      </c>
      <c r="B6984">
        <v>2.19761168494</v>
      </c>
    </row>
    <row r="6985" spans="1:2">
      <c r="A6985">
        <v>2</v>
      </c>
      <c r="B6985">
        <v>1.9748629897100001</v>
      </c>
    </row>
    <row r="6986" spans="1:2">
      <c r="A6986">
        <v>6</v>
      </c>
      <c r="B6986">
        <v>3.30764245717</v>
      </c>
    </row>
    <row r="6987" spans="1:2">
      <c r="A6987">
        <v>2</v>
      </c>
      <c r="B6987">
        <v>5.2031689742299996</v>
      </c>
    </row>
    <row r="6988" spans="1:2">
      <c r="A6988">
        <v>2</v>
      </c>
      <c r="B6988">
        <v>2.1463201707800001</v>
      </c>
    </row>
    <row r="6989" spans="1:2">
      <c r="A6989">
        <v>4</v>
      </c>
      <c r="B6989">
        <v>3.3983145565999999</v>
      </c>
    </row>
    <row r="6990" spans="1:2">
      <c r="A6990">
        <v>6</v>
      </c>
      <c r="B6990">
        <v>4.5956013229700003</v>
      </c>
    </row>
    <row r="6991" spans="1:2">
      <c r="A6991">
        <v>2</v>
      </c>
      <c r="B6991">
        <v>7.3650014982899998</v>
      </c>
    </row>
    <row r="6992" spans="1:2">
      <c r="A6992">
        <v>4</v>
      </c>
      <c r="B6992">
        <v>2.9028963667999998</v>
      </c>
    </row>
    <row r="6993" spans="1:2">
      <c r="A6993">
        <v>1</v>
      </c>
      <c r="B6993">
        <v>3.5850133632999999</v>
      </c>
    </row>
    <row r="6994" spans="1:2">
      <c r="A6994">
        <v>2</v>
      </c>
      <c r="B6994">
        <v>4.7582470135500001</v>
      </c>
    </row>
    <row r="6995" spans="1:2">
      <c r="A6995">
        <v>8</v>
      </c>
      <c r="B6995">
        <v>2.8355423122999999</v>
      </c>
    </row>
    <row r="6996" spans="1:2">
      <c r="A6996">
        <v>2</v>
      </c>
      <c r="B6996">
        <v>4.5530136087199997</v>
      </c>
    </row>
    <row r="6997" spans="1:2">
      <c r="A6997">
        <v>4</v>
      </c>
      <c r="B6997">
        <v>3.9930926752999998</v>
      </c>
    </row>
    <row r="6998" spans="1:2">
      <c r="A6998">
        <v>5</v>
      </c>
      <c r="B6998">
        <v>2.4049673658000001</v>
      </c>
    </row>
    <row r="6999" spans="1:2">
      <c r="A6999">
        <v>3</v>
      </c>
      <c r="B6999">
        <v>2.9360587164799998</v>
      </c>
    </row>
    <row r="7000" spans="1:2">
      <c r="A7000">
        <v>3</v>
      </c>
      <c r="B7000">
        <v>2.8849836714800001</v>
      </c>
    </row>
    <row r="7001" spans="1:2">
      <c r="A7001">
        <v>7</v>
      </c>
      <c r="B7001">
        <v>4.7082822632200001</v>
      </c>
    </row>
    <row r="7002" spans="1:2">
      <c r="A7002">
        <v>1</v>
      </c>
      <c r="B7002">
        <v>5.0775088953500003</v>
      </c>
    </row>
    <row r="7003" spans="1:2">
      <c r="A7003">
        <v>2</v>
      </c>
      <c r="B7003">
        <v>1.42635120228</v>
      </c>
    </row>
    <row r="7004" spans="1:2">
      <c r="A7004">
        <v>5</v>
      </c>
      <c r="B7004">
        <v>1.98652882828</v>
      </c>
    </row>
    <row r="7005" spans="1:2">
      <c r="A7005">
        <v>1</v>
      </c>
      <c r="B7005">
        <v>5.7777055949399996</v>
      </c>
    </row>
    <row r="7006" spans="1:2">
      <c r="A7006">
        <v>4</v>
      </c>
      <c r="B7006">
        <v>2.62942992829</v>
      </c>
    </row>
    <row r="7007" spans="1:2">
      <c r="A7007">
        <v>5</v>
      </c>
      <c r="B7007">
        <v>4.0314822657100002</v>
      </c>
    </row>
    <row r="7008" spans="1:2">
      <c r="A7008">
        <v>6</v>
      </c>
      <c r="B7008">
        <v>1.32703079734</v>
      </c>
    </row>
    <row r="7009" spans="1:2">
      <c r="A7009">
        <v>3</v>
      </c>
      <c r="B7009">
        <v>4.20385072948</v>
      </c>
    </row>
    <row r="7010" spans="1:2">
      <c r="A7010">
        <v>4</v>
      </c>
      <c r="B7010">
        <v>3.8696628795999999</v>
      </c>
    </row>
    <row r="7011" spans="1:2">
      <c r="A7011">
        <v>2</v>
      </c>
      <c r="B7011">
        <v>5.4345518864700004</v>
      </c>
    </row>
    <row r="7012" spans="1:2">
      <c r="A7012">
        <v>5</v>
      </c>
      <c r="B7012">
        <v>4.3316165424799999</v>
      </c>
    </row>
    <row r="7013" spans="1:2">
      <c r="A7013">
        <v>4</v>
      </c>
      <c r="B7013">
        <v>4.3528040113899999</v>
      </c>
    </row>
    <row r="7014" spans="1:2">
      <c r="A7014">
        <v>1</v>
      </c>
      <c r="B7014">
        <v>2.4709639112600001</v>
      </c>
    </row>
    <row r="7015" spans="1:2">
      <c r="A7015">
        <v>6</v>
      </c>
      <c r="B7015">
        <v>2.8458394060700001</v>
      </c>
    </row>
    <row r="7016" spans="1:2">
      <c r="A7016">
        <v>5</v>
      </c>
      <c r="B7016">
        <v>3.7966727811099998</v>
      </c>
    </row>
    <row r="7017" spans="1:2">
      <c r="A7017">
        <v>4</v>
      </c>
      <c r="B7017">
        <v>5.0070338237799996</v>
      </c>
    </row>
    <row r="7018" spans="1:2">
      <c r="A7018">
        <v>3</v>
      </c>
      <c r="B7018">
        <v>2.49346920746</v>
      </c>
    </row>
    <row r="7019" spans="1:2">
      <c r="A7019">
        <v>5</v>
      </c>
      <c r="B7019">
        <v>8.3297381064000007</v>
      </c>
    </row>
    <row r="7020" spans="1:2">
      <c r="A7020">
        <v>7</v>
      </c>
      <c r="B7020">
        <v>17.2028796361</v>
      </c>
    </row>
    <row r="7021" spans="1:2">
      <c r="A7021">
        <v>8</v>
      </c>
      <c r="B7021">
        <v>3.2165258374999999</v>
      </c>
    </row>
    <row r="7022" spans="1:2">
      <c r="A7022">
        <v>4</v>
      </c>
      <c r="B7022">
        <v>1.12675556103</v>
      </c>
    </row>
    <row r="7023" spans="1:2">
      <c r="A7023">
        <v>3</v>
      </c>
      <c r="B7023">
        <v>2.1399470735700001</v>
      </c>
    </row>
    <row r="7024" spans="1:2">
      <c r="A7024">
        <v>4</v>
      </c>
      <c r="B7024">
        <v>2.7237986692399998</v>
      </c>
    </row>
    <row r="7025" spans="1:2">
      <c r="A7025">
        <v>1</v>
      </c>
      <c r="B7025">
        <v>3.7809462271199998</v>
      </c>
    </row>
    <row r="7026" spans="1:2">
      <c r="A7026">
        <v>2</v>
      </c>
      <c r="B7026">
        <v>4.4625587974799998</v>
      </c>
    </row>
    <row r="7027" spans="1:2">
      <c r="A7027">
        <v>2</v>
      </c>
      <c r="B7027">
        <v>1.6028961686200001</v>
      </c>
    </row>
    <row r="7028" spans="1:2">
      <c r="A7028">
        <v>3</v>
      </c>
      <c r="B7028">
        <v>2.4308416686099998</v>
      </c>
    </row>
    <row r="7029" spans="1:2">
      <c r="A7029">
        <v>3</v>
      </c>
      <c r="B7029">
        <v>2.8261035398800001</v>
      </c>
    </row>
    <row r="7030" spans="1:2">
      <c r="A7030">
        <v>4</v>
      </c>
      <c r="B7030">
        <v>3.8406121568999998</v>
      </c>
    </row>
    <row r="7031" spans="1:2">
      <c r="A7031">
        <v>5</v>
      </c>
      <c r="B7031">
        <v>2.78845561349</v>
      </c>
    </row>
    <row r="7032" spans="1:2">
      <c r="A7032">
        <v>2</v>
      </c>
      <c r="B7032">
        <v>3.2107126456000001</v>
      </c>
    </row>
    <row r="7033" spans="1:2">
      <c r="A7033">
        <v>4</v>
      </c>
      <c r="B7033">
        <v>3.2625813360699998</v>
      </c>
    </row>
    <row r="7034" spans="1:2">
      <c r="A7034">
        <v>5</v>
      </c>
      <c r="B7034">
        <v>5.3662457563999997</v>
      </c>
    </row>
    <row r="7035" spans="1:2">
      <c r="A7035">
        <v>2</v>
      </c>
      <c r="B7035">
        <v>2.47598957751</v>
      </c>
    </row>
    <row r="7036" spans="1:2">
      <c r="A7036">
        <v>6</v>
      </c>
      <c r="B7036">
        <v>2.6997320792699999</v>
      </c>
    </row>
    <row r="7037" spans="1:2">
      <c r="A7037">
        <v>6</v>
      </c>
      <c r="B7037">
        <v>12.8185169573</v>
      </c>
    </row>
    <row r="7038" spans="1:2">
      <c r="A7038">
        <v>4</v>
      </c>
      <c r="B7038">
        <v>1.3732500219399999</v>
      </c>
    </row>
    <row r="7039" spans="1:2">
      <c r="A7039">
        <v>5</v>
      </c>
      <c r="B7039">
        <v>3.2046061057999999</v>
      </c>
    </row>
    <row r="7040" spans="1:2">
      <c r="A7040">
        <v>5</v>
      </c>
      <c r="B7040">
        <v>2.0396611942199998</v>
      </c>
    </row>
    <row r="7041" spans="1:2">
      <c r="A7041">
        <v>2</v>
      </c>
      <c r="B7041">
        <v>3.7568604305400002</v>
      </c>
    </row>
    <row r="7042" spans="1:2">
      <c r="A7042">
        <v>7</v>
      </c>
      <c r="B7042">
        <v>2.81999439794</v>
      </c>
    </row>
    <row r="7043" spans="1:2">
      <c r="A7043">
        <v>3</v>
      </c>
      <c r="B7043">
        <v>3.50014148599</v>
      </c>
    </row>
    <row r="7044" spans="1:2">
      <c r="A7044">
        <v>4</v>
      </c>
      <c r="B7044">
        <v>2.6085570794200001</v>
      </c>
    </row>
    <row r="7045" spans="1:2">
      <c r="A7045">
        <v>6</v>
      </c>
      <c r="B7045">
        <v>2.2900443290600001</v>
      </c>
    </row>
    <row r="7046" spans="1:2">
      <c r="A7046">
        <v>6</v>
      </c>
      <c r="B7046">
        <v>1.5418603591</v>
      </c>
    </row>
    <row r="7047" spans="1:2">
      <c r="A7047">
        <v>6</v>
      </c>
      <c r="B7047">
        <v>8.0117333871399996</v>
      </c>
    </row>
    <row r="7048" spans="1:2">
      <c r="A7048">
        <v>6</v>
      </c>
      <c r="B7048">
        <v>3.0060929803000001</v>
      </c>
    </row>
    <row r="7049" spans="1:2">
      <c r="A7049">
        <v>3</v>
      </c>
      <c r="B7049">
        <v>6.5481541071100002</v>
      </c>
    </row>
    <row r="7050" spans="1:2">
      <c r="A7050">
        <v>4</v>
      </c>
      <c r="B7050">
        <v>2.0500714953100001</v>
      </c>
    </row>
    <row r="7051" spans="1:2">
      <c r="A7051">
        <v>4</v>
      </c>
      <c r="B7051">
        <v>3.8956230976400001</v>
      </c>
    </row>
    <row r="7052" spans="1:2">
      <c r="A7052">
        <v>4</v>
      </c>
      <c r="B7052">
        <v>1.2427238604899999</v>
      </c>
    </row>
    <row r="7053" spans="1:2">
      <c r="A7053">
        <v>3</v>
      </c>
      <c r="B7053">
        <v>1.66663345062</v>
      </c>
    </row>
    <row r="7054" spans="1:2">
      <c r="A7054">
        <v>5</v>
      </c>
      <c r="B7054">
        <v>2.0369251233500001</v>
      </c>
    </row>
    <row r="7055" spans="1:2">
      <c r="A7055">
        <v>5</v>
      </c>
      <c r="B7055">
        <v>2.1220423347800002</v>
      </c>
    </row>
    <row r="7056" spans="1:2">
      <c r="A7056">
        <v>5</v>
      </c>
      <c r="B7056">
        <v>2.9793278237399998</v>
      </c>
    </row>
    <row r="7057" spans="1:2">
      <c r="A7057">
        <v>6</v>
      </c>
      <c r="B7057">
        <v>2.3896551664499999</v>
      </c>
    </row>
    <row r="7058" spans="1:2">
      <c r="A7058">
        <v>2</v>
      </c>
      <c r="B7058">
        <v>3.6710400372800001</v>
      </c>
    </row>
    <row r="7059" spans="1:2">
      <c r="A7059">
        <v>3</v>
      </c>
      <c r="B7059">
        <v>2.9303099456999999</v>
      </c>
    </row>
    <row r="7060" spans="1:2">
      <c r="A7060">
        <v>5</v>
      </c>
      <c r="B7060">
        <v>2.1828580510800002</v>
      </c>
    </row>
    <row r="7061" spans="1:2">
      <c r="A7061">
        <v>1</v>
      </c>
      <c r="B7061">
        <v>4.4588619777599998</v>
      </c>
    </row>
    <row r="7062" spans="1:2">
      <c r="A7062">
        <v>4</v>
      </c>
      <c r="B7062">
        <v>2.7143327790999998</v>
      </c>
    </row>
    <row r="7063" spans="1:2">
      <c r="A7063">
        <v>3</v>
      </c>
      <c r="B7063">
        <v>3.5534770720600002</v>
      </c>
    </row>
    <row r="7064" spans="1:2">
      <c r="A7064">
        <v>3</v>
      </c>
      <c r="B7064">
        <v>4.0753199885500004</v>
      </c>
    </row>
    <row r="7065" spans="1:2">
      <c r="A7065">
        <v>4</v>
      </c>
      <c r="B7065">
        <v>3.2149857343499999</v>
      </c>
    </row>
    <row r="7066" spans="1:2">
      <c r="A7066">
        <v>7</v>
      </c>
      <c r="B7066">
        <v>3.1626990071500001</v>
      </c>
    </row>
    <row r="7067" spans="1:2">
      <c r="A7067">
        <v>6</v>
      </c>
      <c r="B7067">
        <v>4.0748484857599996</v>
      </c>
    </row>
    <row r="7068" spans="1:2">
      <c r="A7068">
        <v>3</v>
      </c>
      <c r="B7068">
        <v>4.1367117543600003</v>
      </c>
    </row>
    <row r="7069" spans="1:2">
      <c r="A7069">
        <v>4</v>
      </c>
      <c r="B7069">
        <v>4.7647242808900003</v>
      </c>
    </row>
    <row r="7070" spans="1:2">
      <c r="A7070">
        <v>6</v>
      </c>
      <c r="B7070">
        <v>2.6294834246000001</v>
      </c>
    </row>
    <row r="7071" spans="1:2">
      <c r="A7071">
        <v>3</v>
      </c>
      <c r="B7071">
        <v>4.2279318638900003</v>
      </c>
    </row>
    <row r="7072" spans="1:2">
      <c r="A7072">
        <v>5</v>
      </c>
      <c r="B7072">
        <v>2.83121253869</v>
      </c>
    </row>
    <row r="7073" spans="1:2">
      <c r="A7073">
        <v>4</v>
      </c>
      <c r="B7073">
        <v>4.5618316634499996</v>
      </c>
    </row>
    <row r="7074" spans="1:2">
      <c r="A7074">
        <v>5</v>
      </c>
      <c r="B7074">
        <v>2.9496637192400001</v>
      </c>
    </row>
    <row r="7075" spans="1:2">
      <c r="A7075">
        <v>6</v>
      </c>
      <c r="B7075">
        <v>3.50427005961</v>
      </c>
    </row>
    <row r="7076" spans="1:2">
      <c r="A7076">
        <v>5</v>
      </c>
      <c r="B7076">
        <v>1.21894577407</v>
      </c>
    </row>
    <row r="7077" spans="1:2">
      <c r="A7077">
        <v>6</v>
      </c>
      <c r="B7077">
        <v>3.0147790962199998</v>
      </c>
    </row>
    <row r="7078" spans="1:2">
      <c r="A7078">
        <v>5</v>
      </c>
      <c r="B7078">
        <v>3.5728973008699998</v>
      </c>
    </row>
    <row r="7079" spans="1:2">
      <c r="A7079">
        <v>4</v>
      </c>
      <c r="B7079">
        <v>4.8969234797899999</v>
      </c>
    </row>
    <row r="7080" spans="1:2">
      <c r="A7080">
        <v>4</v>
      </c>
      <c r="B7080">
        <v>4.0174399164799999</v>
      </c>
    </row>
    <row r="7081" spans="1:2">
      <c r="A7081">
        <v>5</v>
      </c>
      <c r="B7081">
        <v>3.04372124545</v>
      </c>
    </row>
    <row r="7082" spans="1:2">
      <c r="A7082">
        <v>4</v>
      </c>
      <c r="B7082">
        <v>3.65427216966</v>
      </c>
    </row>
    <row r="7083" spans="1:2">
      <c r="A7083">
        <v>0</v>
      </c>
      <c r="B7083">
        <v>4.8510929009200003</v>
      </c>
    </row>
    <row r="7084" spans="1:2">
      <c r="A7084">
        <v>3</v>
      </c>
      <c r="B7084">
        <v>3.44873265347</v>
      </c>
    </row>
    <row r="7085" spans="1:2">
      <c r="A7085">
        <v>2</v>
      </c>
      <c r="B7085">
        <v>4.5696435761699998</v>
      </c>
    </row>
    <row r="7086" spans="1:2">
      <c r="A7086">
        <v>5</v>
      </c>
      <c r="B7086">
        <v>4.2154295726599997</v>
      </c>
    </row>
    <row r="7087" spans="1:2">
      <c r="A7087">
        <v>3</v>
      </c>
      <c r="B7087">
        <v>5.35204411483</v>
      </c>
    </row>
    <row r="7088" spans="1:2">
      <c r="A7088">
        <v>1</v>
      </c>
      <c r="B7088">
        <v>3.5635835042599999</v>
      </c>
    </row>
    <row r="7089" spans="1:2">
      <c r="A7089">
        <v>3</v>
      </c>
      <c r="B7089">
        <v>3.4399234338300002</v>
      </c>
    </row>
    <row r="7090" spans="1:2">
      <c r="A7090">
        <v>5</v>
      </c>
      <c r="B7090">
        <v>2.4148130620999999</v>
      </c>
    </row>
    <row r="7091" spans="1:2">
      <c r="A7091">
        <v>2</v>
      </c>
      <c r="B7091">
        <v>4.1507390273000002</v>
      </c>
    </row>
    <row r="7092" spans="1:2">
      <c r="A7092">
        <v>4</v>
      </c>
      <c r="B7092">
        <v>2.7470146247099998</v>
      </c>
    </row>
    <row r="7093" spans="1:2">
      <c r="A7093">
        <v>1</v>
      </c>
      <c r="B7093">
        <v>6.1989916019500004</v>
      </c>
    </row>
    <row r="7094" spans="1:2">
      <c r="A7094">
        <v>5</v>
      </c>
      <c r="B7094">
        <v>2.76829517534</v>
      </c>
    </row>
    <row r="7095" spans="1:2">
      <c r="A7095">
        <v>2</v>
      </c>
      <c r="B7095">
        <v>2.37849337335</v>
      </c>
    </row>
    <row r="7096" spans="1:2">
      <c r="A7096">
        <v>2</v>
      </c>
      <c r="B7096">
        <v>4.21409814041</v>
      </c>
    </row>
    <row r="7097" spans="1:2">
      <c r="A7097">
        <v>1</v>
      </c>
      <c r="B7097">
        <v>3.0186088312599999</v>
      </c>
    </row>
    <row r="7098" spans="1:2">
      <c r="A7098">
        <v>4</v>
      </c>
      <c r="B7098">
        <v>1.70656932509</v>
      </c>
    </row>
    <row r="7099" spans="1:2">
      <c r="A7099">
        <v>4</v>
      </c>
      <c r="B7099">
        <v>1.9947374528199999</v>
      </c>
    </row>
    <row r="7100" spans="1:2">
      <c r="A7100">
        <v>3</v>
      </c>
      <c r="B7100">
        <v>3.1970488010500002</v>
      </c>
    </row>
    <row r="7101" spans="1:2">
      <c r="A7101">
        <v>2</v>
      </c>
      <c r="B7101">
        <v>2.8405758428699999</v>
      </c>
    </row>
    <row r="7102" spans="1:2">
      <c r="A7102">
        <v>3</v>
      </c>
      <c r="B7102">
        <v>2.26282095491</v>
      </c>
    </row>
    <row r="7103" spans="1:2">
      <c r="A7103">
        <v>4</v>
      </c>
      <c r="B7103">
        <v>1.57342369195</v>
      </c>
    </row>
    <row r="7104" spans="1:2">
      <c r="A7104">
        <v>5</v>
      </c>
      <c r="B7104">
        <v>2.0953069230599999</v>
      </c>
    </row>
    <row r="7105" spans="1:2">
      <c r="A7105">
        <v>4</v>
      </c>
      <c r="B7105">
        <v>3.12778408976</v>
      </c>
    </row>
    <row r="7106" spans="1:2">
      <c r="A7106">
        <v>3</v>
      </c>
      <c r="B7106">
        <v>4.3848953710199998</v>
      </c>
    </row>
    <row r="7107" spans="1:2">
      <c r="A7107">
        <v>4</v>
      </c>
      <c r="B7107">
        <v>3.8412464492499998</v>
      </c>
    </row>
    <row r="7108" spans="1:2">
      <c r="A7108">
        <v>2</v>
      </c>
      <c r="B7108">
        <v>1.79751808595</v>
      </c>
    </row>
    <row r="7109" spans="1:2">
      <c r="A7109">
        <v>3</v>
      </c>
      <c r="B7109">
        <v>5.1938335775700004</v>
      </c>
    </row>
    <row r="7110" spans="1:2">
      <c r="A7110">
        <v>4</v>
      </c>
      <c r="B7110">
        <v>5.0029442929799997</v>
      </c>
    </row>
    <row r="7111" spans="1:2">
      <c r="A7111">
        <v>4</v>
      </c>
      <c r="B7111">
        <v>2.07799737674</v>
      </c>
    </row>
    <row r="7112" spans="1:2">
      <c r="A7112">
        <v>2</v>
      </c>
      <c r="B7112">
        <v>2.8635917797000001</v>
      </c>
    </row>
    <row r="7113" spans="1:2">
      <c r="A7113">
        <v>3</v>
      </c>
      <c r="B7113">
        <v>3.3074126313500001</v>
      </c>
    </row>
    <row r="7114" spans="1:2">
      <c r="A7114">
        <v>2</v>
      </c>
      <c r="B7114">
        <v>8.5608565887400001</v>
      </c>
    </row>
    <row r="7115" spans="1:2">
      <c r="A7115">
        <v>5</v>
      </c>
      <c r="B7115">
        <v>3.4024200909400002</v>
      </c>
    </row>
    <row r="7116" spans="1:2">
      <c r="A7116">
        <v>1</v>
      </c>
      <c r="B7116">
        <v>5.1280966568400004</v>
      </c>
    </row>
    <row r="7117" spans="1:2">
      <c r="A7117">
        <v>4</v>
      </c>
      <c r="B7117">
        <v>3.04518572997</v>
      </c>
    </row>
    <row r="7118" spans="1:2">
      <c r="A7118">
        <v>2</v>
      </c>
      <c r="B7118">
        <v>4.9232051696500001</v>
      </c>
    </row>
    <row r="7119" spans="1:2">
      <c r="A7119">
        <v>4</v>
      </c>
      <c r="B7119">
        <v>3.9377626876599998</v>
      </c>
    </row>
    <row r="7120" spans="1:2">
      <c r="A7120">
        <v>3</v>
      </c>
      <c r="B7120">
        <v>6.4785397012999999</v>
      </c>
    </row>
    <row r="7121" spans="1:2">
      <c r="A7121">
        <v>3</v>
      </c>
      <c r="B7121">
        <v>2.5731511407899998</v>
      </c>
    </row>
    <row r="7122" spans="1:2">
      <c r="A7122">
        <v>6</v>
      </c>
      <c r="B7122">
        <v>1.6755382905</v>
      </c>
    </row>
    <row r="7123" spans="1:2">
      <c r="A7123">
        <v>5</v>
      </c>
      <c r="B7123">
        <v>2.7315948061899999</v>
      </c>
    </row>
    <row r="7124" spans="1:2">
      <c r="A7124">
        <v>5</v>
      </c>
      <c r="B7124">
        <v>4.0221134803199998</v>
      </c>
    </row>
    <row r="7125" spans="1:2">
      <c r="A7125">
        <v>3</v>
      </c>
      <c r="B7125">
        <v>3.9524180823799999</v>
      </c>
    </row>
    <row r="7126" spans="1:2">
      <c r="A7126">
        <v>3</v>
      </c>
      <c r="B7126">
        <v>2.7831893508799999</v>
      </c>
    </row>
    <row r="7127" spans="1:2">
      <c r="A7127">
        <v>4</v>
      </c>
      <c r="B7127">
        <v>2.59774008145</v>
      </c>
    </row>
    <row r="7128" spans="1:2">
      <c r="A7128">
        <v>5</v>
      </c>
      <c r="B7128">
        <v>2.5466056848299998</v>
      </c>
    </row>
    <row r="7129" spans="1:2">
      <c r="A7129">
        <v>6</v>
      </c>
      <c r="B7129">
        <v>5.9345260776700002</v>
      </c>
    </row>
    <row r="7130" spans="1:2">
      <c r="A7130">
        <v>4</v>
      </c>
      <c r="B7130">
        <v>3.9417763966499999</v>
      </c>
    </row>
    <row r="7131" spans="1:2">
      <c r="A7131">
        <v>3</v>
      </c>
      <c r="B7131">
        <v>6.0376879498899996</v>
      </c>
    </row>
    <row r="7132" spans="1:2">
      <c r="A7132">
        <v>3</v>
      </c>
      <c r="B7132">
        <v>4.6661530794799999</v>
      </c>
    </row>
    <row r="7133" spans="1:2">
      <c r="A7133">
        <v>5</v>
      </c>
      <c r="B7133">
        <v>3.0404955818300001</v>
      </c>
    </row>
    <row r="7134" spans="1:2">
      <c r="A7134">
        <v>1</v>
      </c>
      <c r="B7134">
        <v>5.4654357209700004</v>
      </c>
    </row>
    <row r="7135" spans="1:2">
      <c r="A7135">
        <v>3</v>
      </c>
      <c r="B7135">
        <v>2.3357873520600001</v>
      </c>
    </row>
    <row r="7136" spans="1:2">
      <c r="A7136">
        <v>6</v>
      </c>
      <c r="B7136">
        <v>4.8842465499200003</v>
      </c>
    </row>
    <row r="7137" spans="1:2">
      <c r="A7137">
        <v>7</v>
      </c>
      <c r="B7137">
        <v>16.810093826399999</v>
      </c>
    </row>
    <row r="7138" spans="1:2">
      <c r="A7138">
        <v>2</v>
      </c>
      <c r="B7138">
        <v>4.1361933722900002</v>
      </c>
    </row>
    <row r="7139" spans="1:2">
      <c r="A7139">
        <v>2</v>
      </c>
      <c r="B7139">
        <v>3.0480016866900002</v>
      </c>
    </row>
    <row r="7140" spans="1:2">
      <c r="A7140">
        <v>6</v>
      </c>
      <c r="B7140">
        <v>3.3564960345200001</v>
      </c>
    </row>
    <row r="7141" spans="1:2">
      <c r="A7141">
        <v>4</v>
      </c>
      <c r="B7141">
        <v>4.2793024239899999</v>
      </c>
    </row>
    <row r="7142" spans="1:2">
      <c r="A7142">
        <v>5</v>
      </c>
      <c r="B7142">
        <v>4.87142743307</v>
      </c>
    </row>
    <row r="7143" spans="1:2">
      <c r="A7143">
        <v>4</v>
      </c>
      <c r="B7143">
        <v>2.5903512206700001</v>
      </c>
    </row>
    <row r="7144" spans="1:2">
      <c r="A7144">
        <v>3</v>
      </c>
      <c r="B7144">
        <v>2.1999795617000002</v>
      </c>
    </row>
    <row r="7145" spans="1:2">
      <c r="A7145">
        <v>3</v>
      </c>
      <c r="B7145">
        <v>2.4533367610400001</v>
      </c>
    </row>
    <row r="7146" spans="1:2">
      <c r="A7146">
        <v>1</v>
      </c>
      <c r="B7146">
        <v>3.94606640191</v>
      </c>
    </row>
    <row r="7147" spans="1:2">
      <c r="A7147">
        <v>6</v>
      </c>
      <c r="B7147">
        <v>2.9214786634299998</v>
      </c>
    </row>
    <row r="7148" spans="1:2">
      <c r="A7148">
        <v>3</v>
      </c>
      <c r="B7148">
        <v>3.6439763765299999</v>
      </c>
    </row>
    <row r="7149" spans="1:2">
      <c r="A7149">
        <v>8</v>
      </c>
      <c r="B7149">
        <v>3.8321879826399998</v>
      </c>
    </row>
    <row r="7150" spans="1:2">
      <c r="A7150">
        <v>5</v>
      </c>
      <c r="B7150">
        <v>3.6346010090599998</v>
      </c>
    </row>
    <row r="7151" spans="1:2">
      <c r="A7151">
        <v>4</v>
      </c>
      <c r="B7151">
        <v>3.8500654671699999</v>
      </c>
    </row>
    <row r="7152" spans="1:2">
      <c r="A7152">
        <v>3</v>
      </c>
      <c r="B7152">
        <v>2.7775835478999999</v>
      </c>
    </row>
    <row r="7153" spans="1:2">
      <c r="A7153">
        <v>6</v>
      </c>
      <c r="B7153">
        <v>4.80148659358</v>
      </c>
    </row>
    <row r="7154" spans="1:2">
      <c r="A7154">
        <v>3</v>
      </c>
      <c r="B7154">
        <v>3.4684061500399999</v>
      </c>
    </row>
    <row r="7155" spans="1:2">
      <c r="A7155">
        <v>2</v>
      </c>
      <c r="B7155">
        <v>4.2933151324500001</v>
      </c>
    </row>
    <row r="7156" spans="1:2">
      <c r="A7156">
        <v>6</v>
      </c>
      <c r="B7156">
        <v>2.9866705744500002</v>
      </c>
    </row>
    <row r="7157" spans="1:2">
      <c r="A7157">
        <v>2</v>
      </c>
      <c r="B7157">
        <v>10.4576177149</v>
      </c>
    </row>
    <row r="7158" spans="1:2">
      <c r="A7158">
        <v>7</v>
      </c>
      <c r="B7158">
        <v>5.3913699809600004</v>
      </c>
    </row>
    <row r="7159" spans="1:2">
      <c r="A7159">
        <v>6</v>
      </c>
      <c r="B7159">
        <v>4.0055434525800004</v>
      </c>
    </row>
    <row r="7160" spans="1:2">
      <c r="A7160">
        <v>4</v>
      </c>
      <c r="B7160">
        <v>2.5936596243699999</v>
      </c>
    </row>
    <row r="7161" spans="1:2">
      <c r="A7161">
        <v>7</v>
      </c>
      <c r="B7161">
        <v>3.2938347671599999</v>
      </c>
    </row>
    <row r="7162" spans="1:2">
      <c r="A7162">
        <v>5</v>
      </c>
      <c r="B7162">
        <v>6.9086740127999997</v>
      </c>
    </row>
    <row r="7163" spans="1:2">
      <c r="A7163">
        <v>2</v>
      </c>
      <c r="B7163">
        <v>2.4186889044300002</v>
      </c>
    </row>
    <row r="7164" spans="1:2">
      <c r="A7164">
        <v>3</v>
      </c>
      <c r="B7164">
        <v>2.4220368037400002</v>
      </c>
    </row>
    <row r="7165" spans="1:2">
      <c r="A7165">
        <v>4</v>
      </c>
      <c r="B7165">
        <v>4.0415517549000004</v>
      </c>
    </row>
    <row r="7166" spans="1:2">
      <c r="A7166">
        <v>3</v>
      </c>
      <c r="B7166">
        <v>2.0221866556300001</v>
      </c>
    </row>
    <row r="7167" spans="1:2">
      <c r="A7167">
        <v>4</v>
      </c>
      <c r="B7167">
        <v>4.0990301666500004</v>
      </c>
    </row>
    <row r="7168" spans="1:2">
      <c r="A7168">
        <v>3</v>
      </c>
      <c r="B7168">
        <v>4.2183133981600003</v>
      </c>
    </row>
    <row r="7169" spans="1:2">
      <c r="A7169">
        <v>1</v>
      </c>
      <c r="B7169">
        <v>2.36292725219</v>
      </c>
    </row>
    <row r="7170" spans="1:2">
      <c r="A7170">
        <v>4</v>
      </c>
      <c r="B7170">
        <v>4.3481008566300003</v>
      </c>
    </row>
    <row r="7171" spans="1:2">
      <c r="A7171">
        <v>3</v>
      </c>
      <c r="B7171">
        <v>4.00519586323</v>
      </c>
    </row>
    <row r="7172" spans="1:2">
      <c r="A7172">
        <v>2</v>
      </c>
      <c r="B7172">
        <v>5.0182318587000001</v>
      </c>
    </row>
    <row r="7173" spans="1:2">
      <c r="A7173">
        <v>3</v>
      </c>
      <c r="B7173">
        <v>7.3920566788500004</v>
      </c>
    </row>
    <row r="7174" spans="1:2">
      <c r="A7174">
        <v>4</v>
      </c>
      <c r="B7174">
        <v>2.7680429591300002</v>
      </c>
    </row>
    <row r="7175" spans="1:2">
      <c r="A7175">
        <v>3</v>
      </c>
      <c r="B7175">
        <v>4.8555561339100004</v>
      </c>
    </row>
    <row r="7176" spans="1:2">
      <c r="A7176">
        <v>1</v>
      </c>
      <c r="B7176">
        <v>4.3437276431100003</v>
      </c>
    </row>
    <row r="7177" spans="1:2">
      <c r="A7177">
        <v>6</v>
      </c>
      <c r="B7177">
        <v>4.97065503381</v>
      </c>
    </row>
    <row r="7178" spans="1:2">
      <c r="A7178">
        <v>3</v>
      </c>
      <c r="B7178">
        <v>3.4593173288400001</v>
      </c>
    </row>
    <row r="7179" spans="1:2">
      <c r="A7179">
        <v>7</v>
      </c>
      <c r="B7179">
        <v>4.6169532698899998</v>
      </c>
    </row>
    <row r="7180" spans="1:2">
      <c r="A7180">
        <v>1</v>
      </c>
      <c r="B7180">
        <v>3.4504361126399998</v>
      </c>
    </row>
    <row r="7181" spans="1:2">
      <c r="A7181">
        <v>2</v>
      </c>
      <c r="B7181">
        <v>3.7684566232400001</v>
      </c>
    </row>
    <row r="7182" spans="1:2">
      <c r="A7182">
        <v>5</v>
      </c>
      <c r="B7182">
        <v>4.8716970002000002</v>
      </c>
    </row>
    <row r="7183" spans="1:2">
      <c r="A7183">
        <v>3</v>
      </c>
      <c r="B7183">
        <v>3.7162610325299998</v>
      </c>
    </row>
    <row r="7184" spans="1:2">
      <c r="A7184">
        <v>6</v>
      </c>
      <c r="B7184">
        <v>3.3105834820500002</v>
      </c>
    </row>
    <row r="7185" spans="1:2">
      <c r="A7185">
        <v>3</v>
      </c>
      <c r="B7185">
        <v>7.9026812931199997</v>
      </c>
    </row>
    <row r="7186" spans="1:2">
      <c r="A7186">
        <v>1</v>
      </c>
      <c r="B7186">
        <v>5.9384119922899998</v>
      </c>
    </row>
    <row r="7187" spans="1:2">
      <c r="A7187">
        <v>4</v>
      </c>
      <c r="B7187">
        <v>3.96061036525</v>
      </c>
    </row>
    <row r="7188" spans="1:2">
      <c r="A7188">
        <v>4</v>
      </c>
      <c r="B7188">
        <v>2.7151018002299998</v>
      </c>
    </row>
    <row r="7189" spans="1:2">
      <c r="A7189">
        <v>3</v>
      </c>
      <c r="B7189">
        <v>4.8210796292499998</v>
      </c>
    </row>
    <row r="7190" spans="1:2">
      <c r="A7190">
        <v>5</v>
      </c>
      <c r="B7190">
        <v>2.53782397217</v>
      </c>
    </row>
    <row r="7191" spans="1:2">
      <c r="A7191">
        <v>3</v>
      </c>
      <c r="B7191">
        <v>3.5930160195899998</v>
      </c>
    </row>
    <row r="7192" spans="1:2">
      <c r="A7192">
        <v>2</v>
      </c>
      <c r="B7192">
        <v>3.6562057669699999</v>
      </c>
    </row>
    <row r="7193" spans="1:2">
      <c r="A7193">
        <v>5</v>
      </c>
      <c r="B7193">
        <v>1.5125148363200001</v>
      </c>
    </row>
    <row r="7194" spans="1:2">
      <c r="A7194">
        <v>2</v>
      </c>
      <c r="B7194">
        <v>2.9217571869299999</v>
      </c>
    </row>
    <row r="7195" spans="1:2">
      <c r="A7195">
        <v>5</v>
      </c>
      <c r="B7195">
        <v>3.54472353848</v>
      </c>
    </row>
    <row r="7196" spans="1:2">
      <c r="A7196">
        <v>6</v>
      </c>
      <c r="B7196">
        <v>3.7684500002800001</v>
      </c>
    </row>
    <row r="7197" spans="1:2">
      <c r="A7197">
        <v>5</v>
      </c>
      <c r="B7197">
        <v>3.0048163524599998</v>
      </c>
    </row>
    <row r="7198" spans="1:2">
      <c r="A7198">
        <v>5</v>
      </c>
      <c r="B7198">
        <v>3.8421848890899999</v>
      </c>
    </row>
    <row r="7199" spans="1:2">
      <c r="A7199">
        <v>1</v>
      </c>
      <c r="B7199">
        <v>4.7604768131400004</v>
      </c>
    </row>
    <row r="7200" spans="1:2">
      <c r="A7200">
        <v>7</v>
      </c>
      <c r="B7200">
        <v>1.94445045038</v>
      </c>
    </row>
    <row r="7201" spans="1:2">
      <c r="A7201">
        <v>3</v>
      </c>
      <c r="B7201">
        <v>4.64294421474</v>
      </c>
    </row>
    <row r="7202" spans="1:2">
      <c r="A7202">
        <v>6</v>
      </c>
      <c r="B7202">
        <v>4.1374103247500003</v>
      </c>
    </row>
    <row r="7203" spans="1:2">
      <c r="A7203">
        <v>2</v>
      </c>
      <c r="B7203">
        <v>3.8818198936099999</v>
      </c>
    </row>
    <row r="7204" spans="1:2">
      <c r="A7204">
        <v>5</v>
      </c>
      <c r="B7204">
        <v>2.1145705407099999</v>
      </c>
    </row>
    <row r="7205" spans="1:2">
      <c r="A7205">
        <v>3</v>
      </c>
      <c r="B7205">
        <v>4.3330634514700002</v>
      </c>
    </row>
    <row r="7206" spans="1:2">
      <c r="A7206">
        <v>2</v>
      </c>
      <c r="B7206">
        <v>3.5943141240999998</v>
      </c>
    </row>
    <row r="7207" spans="1:2">
      <c r="A7207">
        <v>3</v>
      </c>
      <c r="B7207">
        <v>2.12343785302</v>
      </c>
    </row>
    <row r="7208" spans="1:2">
      <c r="A7208">
        <v>3</v>
      </c>
      <c r="B7208">
        <v>3.9588303108599998</v>
      </c>
    </row>
    <row r="7209" spans="1:2">
      <c r="A7209">
        <v>6</v>
      </c>
      <c r="B7209">
        <v>3.6068165194500001</v>
      </c>
    </row>
    <row r="7210" spans="1:2">
      <c r="A7210">
        <v>3</v>
      </c>
      <c r="B7210">
        <v>2.6097800873899999</v>
      </c>
    </row>
    <row r="7211" spans="1:2">
      <c r="A7211">
        <v>3</v>
      </c>
      <c r="B7211">
        <v>3.6892804859399999</v>
      </c>
    </row>
    <row r="7212" spans="1:2">
      <c r="A7212">
        <v>5</v>
      </c>
      <c r="B7212">
        <v>1.30314654345</v>
      </c>
    </row>
    <row r="7213" spans="1:2">
      <c r="A7213">
        <v>1</v>
      </c>
      <c r="B7213">
        <v>3.9692212447999999</v>
      </c>
    </row>
    <row r="7214" spans="1:2">
      <c r="A7214">
        <v>3</v>
      </c>
      <c r="B7214">
        <v>5.2049584018399999</v>
      </c>
    </row>
    <row r="7215" spans="1:2">
      <c r="A7215">
        <v>5</v>
      </c>
      <c r="B7215">
        <v>4.20545819133</v>
      </c>
    </row>
    <row r="7216" spans="1:2">
      <c r="A7216">
        <v>3</v>
      </c>
      <c r="B7216">
        <v>2.2726105218799999</v>
      </c>
    </row>
    <row r="7217" spans="1:2">
      <c r="A7217">
        <v>3</v>
      </c>
      <c r="B7217">
        <v>2.9040893137300001</v>
      </c>
    </row>
    <row r="7218" spans="1:2">
      <c r="A7218">
        <v>4</v>
      </c>
      <c r="B7218">
        <v>2.7247626657300001</v>
      </c>
    </row>
    <row r="7219" spans="1:2">
      <c r="A7219">
        <v>2</v>
      </c>
      <c r="B7219">
        <v>3.64890892209</v>
      </c>
    </row>
    <row r="7220" spans="1:2">
      <c r="A7220">
        <v>4</v>
      </c>
      <c r="B7220">
        <v>3.5211123209799999</v>
      </c>
    </row>
    <row r="7221" spans="1:2">
      <c r="A7221">
        <v>6</v>
      </c>
      <c r="B7221">
        <v>3.3693499598000001</v>
      </c>
    </row>
    <row r="7222" spans="1:2">
      <c r="A7222">
        <v>1</v>
      </c>
      <c r="B7222">
        <v>4.5835310004399998</v>
      </c>
    </row>
    <row r="7223" spans="1:2">
      <c r="A7223">
        <v>4</v>
      </c>
      <c r="B7223">
        <v>1.8861910693199999</v>
      </c>
    </row>
    <row r="7224" spans="1:2">
      <c r="A7224">
        <v>2</v>
      </c>
      <c r="B7224">
        <v>4.3578228595099997</v>
      </c>
    </row>
    <row r="7225" spans="1:2">
      <c r="A7225">
        <v>3</v>
      </c>
      <c r="B7225">
        <v>4.1821211311899997</v>
      </c>
    </row>
    <row r="7226" spans="1:2">
      <c r="A7226">
        <v>7</v>
      </c>
      <c r="B7226">
        <v>4.4452667018299996</v>
      </c>
    </row>
    <row r="7227" spans="1:2">
      <c r="A7227">
        <v>6</v>
      </c>
      <c r="B7227">
        <v>5.5790748128200001</v>
      </c>
    </row>
    <row r="7228" spans="1:2">
      <c r="A7228">
        <v>3</v>
      </c>
      <c r="B7228">
        <v>3.7397607792700001</v>
      </c>
    </row>
    <row r="7229" spans="1:2">
      <c r="A7229">
        <v>2</v>
      </c>
      <c r="B7229">
        <v>1.9581799118600001</v>
      </c>
    </row>
    <row r="7230" spans="1:2">
      <c r="A7230">
        <v>5</v>
      </c>
      <c r="B7230">
        <v>2.07554154929</v>
      </c>
    </row>
    <row r="7231" spans="1:2">
      <c r="A7231">
        <v>3</v>
      </c>
      <c r="B7231">
        <v>3.7923550986699999</v>
      </c>
    </row>
    <row r="7232" spans="1:2">
      <c r="A7232">
        <v>4</v>
      </c>
      <c r="B7232">
        <v>2.7277854313200001</v>
      </c>
    </row>
    <row r="7233" spans="1:2">
      <c r="A7233">
        <v>3</v>
      </c>
      <c r="B7233">
        <v>2.4397447448</v>
      </c>
    </row>
    <row r="7234" spans="1:2">
      <c r="A7234">
        <v>2</v>
      </c>
      <c r="B7234">
        <v>3.0348138479000002</v>
      </c>
    </row>
    <row r="7235" spans="1:2">
      <c r="A7235">
        <v>4</v>
      </c>
      <c r="B7235">
        <v>2.4559121283100001</v>
      </c>
    </row>
    <row r="7236" spans="1:2">
      <c r="A7236">
        <v>1</v>
      </c>
      <c r="B7236">
        <v>4.5650597392899996</v>
      </c>
    </row>
    <row r="7237" spans="1:2">
      <c r="A7237">
        <v>2</v>
      </c>
      <c r="B7237">
        <v>2.7071451735299998</v>
      </c>
    </row>
    <row r="7238" spans="1:2">
      <c r="A7238">
        <v>2</v>
      </c>
      <c r="B7238">
        <v>4.1178845071700003</v>
      </c>
    </row>
    <row r="7239" spans="1:2">
      <c r="A7239">
        <v>4</v>
      </c>
      <c r="B7239">
        <v>3.1827041655600001</v>
      </c>
    </row>
    <row r="7240" spans="1:2">
      <c r="A7240">
        <v>5</v>
      </c>
      <c r="B7240">
        <v>4.07105274171</v>
      </c>
    </row>
    <row r="7241" spans="1:2">
      <c r="A7241">
        <v>4</v>
      </c>
      <c r="B7241">
        <v>3.0091109301899999</v>
      </c>
    </row>
    <row r="7242" spans="1:2">
      <c r="A7242">
        <v>7</v>
      </c>
      <c r="B7242">
        <v>4.6477406058100001</v>
      </c>
    </row>
    <row r="7243" spans="1:2">
      <c r="A7243">
        <v>6</v>
      </c>
      <c r="B7243">
        <v>3.3631726319799999</v>
      </c>
    </row>
    <row r="7244" spans="1:2">
      <c r="A7244">
        <v>6</v>
      </c>
      <c r="B7244">
        <v>4.4471570441899999</v>
      </c>
    </row>
    <row r="7245" spans="1:2">
      <c r="A7245">
        <v>5</v>
      </c>
      <c r="B7245">
        <v>3.4315220975699998</v>
      </c>
    </row>
    <row r="7246" spans="1:2">
      <c r="A7246">
        <v>4</v>
      </c>
      <c r="B7246">
        <v>6.9970881572000003</v>
      </c>
    </row>
    <row r="7247" spans="1:2">
      <c r="A7247">
        <v>2</v>
      </c>
      <c r="B7247">
        <v>4.0934259187100004</v>
      </c>
    </row>
    <row r="7248" spans="1:2">
      <c r="A7248">
        <v>4</v>
      </c>
      <c r="B7248">
        <v>2.3911867237500002</v>
      </c>
    </row>
    <row r="7249" spans="1:2">
      <c r="A7249">
        <v>2</v>
      </c>
      <c r="B7249">
        <v>3.67263486514</v>
      </c>
    </row>
    <row r="7250" spans="1:2">
      <c r="A7250">
        <v>1</v>
      </c>
      <c r="B7250">
        <v>2.44027305953</v>
      </c>
    </row>
    <row r="7251" spans="1:2">
      <c r="A7251">
        <v>3</v>
      </c>
      <c r="B7251">
        <v>4.1345096742400003</v>
      </c>
    </row>
    <row r="7252" spans="1:2">
      <c r="A7252">
        <v>3</v>
      </c>
      <c r="B7252">
        <v>4.2930257528300002</v>
      </c>
    </row>
    <row r="7253" spans="1:2">
      <c r="A7253">
        <v>8</v>
      </c>
      <c r="B7253">
        <v>1.67975332627</v>
      </c>
    </row>
    <row r="7254" spans="1:2">
      <c r="A7254">
        <v>3</v>
      </c>
      <c r="B7254">
        <v>3.1449562424300002</v>
      </c>
    </row>
    <row r="7255" spans="1:2">
      <c r="A7255">
        <v>4</v>
      </c>
      <c r="B7255">
        <v>2.3895435738300002</v>
      </c>
    </row>
    <row r="7256" spans="1:2">
      <c r="A7256">
        <v>4</v>
      </c>
      <c r="B7256">
        <v>3.2486154622700001</v>
      </c>
    </row>
    <row r="7257" spans="1:2">
      <c r="A7257">
        <v>0</v>
      </c>
      <c r="B7257">
        <v>8.1778772392000008</v>
      </c>
    </row>
    <row r="7258" spans="1:2">
      <c r="A7258">
        <v>5</v>
      </c>
      <c r="B7258">
        <v>2.6161323029500001</v>
      </c>
    </row>
    <row r="7259" spans="1:2">
      <c r="A7259">
        <v>3</v>
      </c>
      <c r="B7259">
        <v>3.84300097199</v>
      </c>
    </row>
    <row r="7260" spans="1:2">
      <c r="A7260">
        <v>4</v>
      </c>
      <c r="B7260">
        <v>3.54515292009</v>
      </c>
    </row>
    <row r="7261" spans="1:2">
      <c r="A7261">
        <v>2</v>
      </c>
      <c r="B7261">
        <v>3.1300839906600002</v>
      </c>
    </row>
    <row r="7262" spans="1:2">
      <c r="A7262">
        <v>2</v>
      </c>
      <c r="B7262">
        <v>4.0142858622200004</v>
      </c>
    </row>
    <row r="7263" spans="1:2">
      <c r="A7263">
        <v>4</v>
      </c>
      <c r="B7263">
        <v>3.15241663741</v>
      </c>
    </row>
    <row r="7264" spans="1:2">
      <c r="A7264">
        <v>6</v>
      </c>
      <c r="B7264">
        <v>4.74223855386</v>
      </c>
    </row>
    <row r="7265" spans="1:2">
      <c r="A7265">
        <v>7</v>
      </c>
      <c r="B7265">
        <v>10.8881967667</v>
      </c>
    </row>
    <row r="7266" spans="1:2">
      <c r="A7266">
        <v>2</v>
      </c>
      <c r="B7266">
        <v>2.9628217767799998</v>
      </c>
    </row>
    <row r="7267" spans="1:2">
      <c r="A7267">
        <v>4</v>
      </c>
      <c r="B7267">
        <v>3.58948668197</v>
      </c>
    </row>
    <row r="7268" spans="1:2">
      <c r="A7268">
        <v>1</v>
      </c>
      <c r="B7268">
        <v>6.5814615710900002</v>
      </c>
    </row>
    <row r="7269" spans="1:2">
      <c r="A7269">
        <v>3</v>
      </c>
      <c r="B7269">
        <v>19.7606133675</v>
      </c>
    </row>
    <row r="7270" spans="1:2">
      <c r="A7270">
        <v>7</v>
      </c>
      <c r="B7270">
        <v>2.0911074057899999</v>
      </c>
    </row>
    <row r="7271" spans="1:2">
      <c r="A7271">
        <v>3</v>
      </c>
      <c r="B7271">
        <v>3.0540203674200002</v>
      </c>
    </row>
    <row r="7272" spans="1:2">
      <c r="A7272">
        <v>6</v>
      </c>
      <c r="B7272">
        <v>3.7124716009299998</v>
      </c>
    </row>
    <row r="7273" spans="1:2">
      <c r="A7273">
        <v>2</v>
      </c>
      <c r="B7273">
        <v>4.6826917119499996</v>
      </c>
    </row>
    <row r="7274" spans="1:2">
      <c r="A7274">
        <v>1</v>
      </c>
      <c r="B7274">
        <v>2.01620767525</v>
      </c>
    </row>
    <row r="7275" spans="1:2">
      <c r="A7275">
        <v>5</v>
      </c>
      <c r="B7275">
        <v>2.9085899936300001</v>
      </c>
    </row>
    <row r="7276" spans="1:2">
      <c r="A7276">
        <v>7</v>
      </c>
      <c r="B7276">
        <v>4.7470704874900003</v>
      </c>
    </row>
    <row r="7277" spans="1:2">
      <c r="A7277">
        <v>2</v>
      </c>
      <c r="B7277">
        <v>6.3609668081099997</v>
      </c>
    </row>
    <row r="7278" spans="1:2">
      <c r="A7278">
        <v>4</v>
      </c>
      <c r="B7278">
        <v>3.0589889729499999</v>
      </c>
    </row>
    <row r="7279" spans="1:2">
      <c r="A7279">
        <v>4</v>
      </c>
      <c r="B7279">
        <v>3.83058568064</v>
      </c>
    </row>
    <row r="7280" spans="1:2">
      <c r="A7280">
        <v>5</v>
      </c>
      <c r="B7280">
        <v>2.4482265431400001</v>
      </c>
    </row>
    <row r="7281" spans="1:2">
      <c r="A7281">
        <v>1</v>
      </c>
      <c r="B7281">
        <v>4.3257815337899999</v>
      </c>
    </row>
    <row r="7282" spans="1:2">
      <c r="A7282">
        <v>2</v>
      </c>
      <c r="B7282">
        <v>5.5849759108599999</v>
      </c>
    </row>
    <row r="7283" spans="1:2">
      <c r="A7283">
        <v>4</v>
      </c>
      <c r="B7283">
        <v>3.2147315784199999</v>
      </c>
    </row>
    <row r="7284" spans="1:2">
      <c r="A7284">
        <v>2</v>
      </c>
      <c r="B7284">
        <v>8.7591456587399996</v>
      </c>
    </row>
    <row r="7285" spans="1:2">
      <c r="A7285">
        <v>4</v>
      </c>
      <c r="B7285">
        <v>2.3045094010099998</v>
      </c>
    </row>
    <row r="7286" spans="1:2">
      <c r="A7286">
        <v>2</v>
      </c>
      <c r="B7286">
        <v>2.8260680298700001</v>
      </c>
    </row>
    <row r="7287" spans="1:2">
      <c r="A7287">
        <v>6</v>
      </c>
      <c r="B7287">
        <v>2.95284517817</v>
      </c>
    </row>
    <row r="7288" spans="1:2">
      <c r="A7288">
        <v>4</v>
      </c>
      <c r="B7288">
        <v>2.2817436528299999</v>
      </c>
    </row>
    <row r="7289" spans="1:2">
      <c r="A7289">
        <v>7</v>
      </c>
      <c r="B7289">
        <v>7.2010190016299997</v>
      </c>
    </row>
    <row r="7290" spans="1:2">
      <c r="A7290">
        <v>5</v>
      </c>
      <c r="B7290">
        <v>2.0919344632399999</v>
      </c>
    </row>
    <row r="7291" spans="1:2">
      <c r="A7291">
        <v>6</v>
      </c>
      <c r="B7291">
        <v>1.84617153919</v>
      </c>
    </row>
    <row r="7292" spans="1:2">
      <c r="A7292">
        <v>6</v>
      </c>
      <c r="B7292">
        <v>5.1057174136499999</v>
      </c>
    </row>
    <row r="7293" spans="1:2">
      <c r="A7293">
        <v>4</v>
      </c>
      <c r="B7293">
        <v>3.9017789390400002</v>
      </c>
    </row>
    <row r="7294" spans="1:2">
      <c r="A7294">
        <v>2</v>
      </c>
      <c r="B7294">
        <v>3.1389326834800002</v>
      </c>
    </row>
    <row r="7295" spans="1:2">
      <c r="A7295">
        <v>4</v>
      </c>
      <c r="B7295">
        <v>3.2027048381799998</v>
      </c>
    </row>
    <row r="7296" spans="1:2">
      <c r="A7296">
        <v>5</v>
      </c>
      <c r="B7296">
        <v>2.9277164981300001</v>
      </c>
    </row>
    <row r="7297" spans="1:2">
      <c r="A7297">
        <v>3</v>
      </c>
      <c r="B7297">
        <v>8.1407226450000003</v>
      </c>
    </row>
    <row r="7298" spans="1:2">
      <c r="A7298">
        <v>5</v>
      </c>
      <c r="B7298">
        <v>2.1932985514799999</v>
      </c>
    </row>
    <row r="7299" spans="1:2">
      <c r="A7299">
        <v>6</v>
      </c>
      <c r="B7299">
        <v>2.78193242037</v>
      </c>
    </row>
    <row r="7300" spans="1:2">
      <c r="A7300">
        <v>2</v>
      </c>
      <c r="B7300">
        <v>5.5438929398000001</v>
      </c>
    </row>
    <row r="7301" spans="1:2">
      <c r="A7301">
        <v>5</v>
      </c>
      <c r="B7301">
        <v>3.6432480756599999</v>
      </c>
    </row>
    <row r="7302" spans="1:2">
      <c r="A7302">
        <v>6</v>
      </c>
      <c r="B7302">
        <v>3.4190605931200002</v>
      </c>
    </row>
    <row r="7303" spans="1:2">
      <c r="A7303">
        <v>5</v>
      </c>
      <c r="B7303">
        <v>12.774158694</v>
      </c>
    </row>
    <row r="7304" spans="1:2">
      <c r="A7304">
        <v>4</v>
      </c>
      <c r="B7304">
        <v>5.9727844605699998</v>
      </c>
    </row>
    <row r="7305" spans="1:2">
      <c r="A7305">
        <v>5</v>
      </c>
      <c r="B7305">
        <v>4.8384694389899998</v>
      </c>
    </row>
    <row r="7306" spans="1:2">
      <c r="A7306">
        <v>6</v>
      </c>
      <c r="B7306">
        <v>2.88649975532</v>
      </c>
    </row>
    <row r="7307" spans="1:2">
      <c r="A7307">
        <v>6</v>
      </c>
      <c r="B7307">
        <v>5.0949608450800001</v>
      </c>
    </row>
    <row r="7308" spans="1:2">
      <c r="A7308">
        <v>5</v>
      </c>
      <c r="B7308">
        <v>2.8128658290900002</v>
      </c>
    </row>
    <row r="7309" spans="1:2">
      <c r="A7309">
        <v>5</v>
      </c>
      <c r="B7309">
        <v>5.2891105641499996</v>
      </c>
    </row>
    <row r="7310" spans="1:2">
      <c r="A7310">
        <v>3</v>
      </c>
      <c r="B7310">
        <v>2.5846465084500001</v>
      </c>
    </row>
    <row r="7311" spans="1:2">
      <c r="A7311">
        <v>6</v>
      </c>
      <c r="B7311">
        <v>3.4182551270100001</v>
      </c>
    </row>
    <row r="7312" spans="1:2">
      <c r="A7312">
        <v>5</v>
      </c>
      <c r="B7312">
        <v>3.5238937783200002</v>
      </c>
    </row>
    <row r="7313" spans="1:2">
      <c r="A7313">
        <v>4</v>
      </c>
      <c r="B7313">
        <v>3.6616713883299998</v>
      </c>
    </row>
    <row r="7314" spans="1:2">
      <c r="A7314">
        <v>7</v>
      </c>
      <c r="B7314">
        <v>2.9795233846000002</v>
      </c>
    </row>
    <row r="7315" spans="1:2">
      <c r="A7315">
        <v>5</v>
      </c>
      <c r="B7315">
        <v>3.5699464171700002</v>
      </c>
    </row>
    <row r="7316" spans="1:2">
      <c r="A7316">
        <v>4</v>
      </c>
      <c r="B7316">
        <v>3.2541704308399999</v>
      </c>
    </row>
    <row r="7317" spans="1:2">
      <c r="A7317">
        <v>4</v>
      </c>
      <c r="B7317">
        <v>2.8250971796700002</v>
      </c>
    </row>
    <row r="7318" spans="1:2">
      <c r="A7318">
        <v>4</v>
      </c>
      <c r="B7318">
        <v>2.9661701976599999</v>
      </c>
    </row>
    <row r="7319" spans="1:2">
      <c r="A7319">
        <v>5</v>
      </c>
      <c r="B7319">
        <v>2.4695463051100002</v>
      </c>
    </row>
    <row r="7320" spans="1:2">
      <c r="A7320">
        <v>3</v>
      </c>
      <c r="B7320">
        <v>2.8280050995699999</v>
      </c>
    </row>
    <row r="7321" spans="1:2">
      <c r="A7321">
        <v>6</v>
      </c>
      <c r="B7321">
        <v>0.14910761793399999</v>
      </c>
    </row>
    <row r="7322" spans="1:2">
      <c r="A7322">
        <v>4</v>
      </c>
      <c r="B7322">
        <v>3.9170748422699999</v>
      </c>
    </row>
    <row r="7323" spans="1:2">
      <c r="A7323">
        <v>4</v>
      </c>
      <c r="B7323">
        <v>3.8736520308500002</v>
      </c>
    </row>
    <row r="7324" spans="1:2">
      <c r="A7324">
        <v>3</v>
      </c>
      <c r="B7324">
        <v>4.8439897776</v>
      </c>
    </row>
    <row r="7325" spans="1:2">
      <c r="A7325">
        <v>3</v>
      </c>
      <c r="B7325">
        <v>2.5080223671100002</v>
      </c>
    </row>
    <row r="7326" spans="1:2">
      <c r="A7326">
        <v>4</v>
      </c>
      <c r="B7326">
        <v>3.5231316469</v>
      </c>
    </row>
    <row r="7327" spans="1:2">
      <c r="A7327">
        <v>8</v>
      </c>
      <c r="B7327">
        <v>7.7561278290000004</v>
      </c>
    </row>
    <row r="7328" spans="1:2">
      <c r="A7328">
        <v>4</v>
      </c>
      <c r="B7328">
        <v>5.1636126614300002</v>
      </c>
    </row>
    <row r="7329" spans="1:2">
      <c r="A7329">
        <v>5</v>
      </c>
      <c r="B7329">
        <v>2.8156251969300001</v>
      </c>
    </row>
    <row r="7330" spans="1:2">
      <c r="A7330">
        <v>4</v>
      </c>
      <c r="B7330">
        <v>23.591316824</v>
      </c>
    </row>
    <row r="7331" spans="1:2">
      <c r="A7331">
        <v>5</v>
      </c>
      <c r="B7331">
        <v>2.7965409078299999</v>
      </c>
    </row>
    <row r="7332" spans="1:2">
      <c r="A7332">
        <v>4</v>
      </c>
      <c r="B7332">
        <v>2.6096566374700001</v>
      </c>
    </row>
    <row r="7333" spans="1:2">
      <c r="A7333">
        <v>3</v>
      </c>
      <c r="B7333">
        <v>2.4119386625899999</v>
      </c>
    </row>
    <row r="7334" spans="1:2">
      <c r="A7334">
        <v>4</v>
      </c>
      <c r="B7334">
        <v>3.3743825468000002</v>
      </c>
    </row>
    <row r="7335" spans="1:2">
      <c r="A7335">
        <v>6</v>
      </c>
      <c r="B7335">
        <v>3.4689715508800001</v>
      </c>
    </row>
    <row r="7336" spans="1:2">
      <c r="A7336">
        <v>3</v>
      </c>
      <c r="B7336">
        <v>3.8127038989400002</v>
      </c>
    </row>
    <row r="7337" spans="1:2">
      <c r="A7337">
        <v>4</v>
      </c>
      <c r="B7337">
        <v>3.0510220115600002</v>
      </c>
    </row>
    <row r="7338" spans="1:2">
      <c r="A7338">
        <v>2</v>
      </c>
      <c r="B7338">
        <v>3.45575875308</v>
      </c>
    </row>
    <row r="7339" spans="1:2">
      <c r="A7339">
        <v>5</v>
      </c>
      <c r="B7339">
        <v>2.4082904200000002</v>
      </c>
    </row>
    <row r="7340" spans="1:2">
      <c r="A7340">
        <v>5</v>
      </c>
      <c r="B7340">
        <v>1.8930746389099999</v>
      </c>
    </row>
    <row r="7341" spans="1:2">
      <c r="A7341">
        <v>7</v>
      </c>
      <c r="B7341">
        <v>3.05642475387</v>
      </c>
    </row>
    <row r="7342" spans="1:2">
      <c r="A7342">
        <v>4</v>
      </c>
      <c r="B7342">
        <v>3.4526563650400002</v>
      </c>
    </row>
    <row r="7343" spans="1:2">
      <c r="A7343">
        <v>7</v>
      </c>
      <c r="B7343">
        <v>5.1695427295399998</v>
      </c>
    </row>
    <row r="7344" spans="1:2">
      <c r="A7344">
        <v>3</v>
      </c>
      <c r="B7344">
        <v>2.74110382875</v>
      </c>
    </row>
    <row r="7345" spans="1:2">
      <c r="A7345">
        <v>4</v>
      </c>
      <c r="B7345">
        <v>0.88127485888099999</v>
      </c>
    </row>
    <row r="7346" spans="1:2">
      <c r="A7346">
        <v>2</v>
      </c>
      <c r="B7346">
        <v>1.95229909081</v>
      </c>
    </row>
    <row r="7347" spans="1:2">
      <c r="A7347">
        <v>1</v>
      </c>
      <c r="B7347">
        <v>1.9421686524199999</v>
      </c>
    </row>
    <row r="7348" spans="1:2">
      <c r="A7348">
        <v>6</v>
      </c>
      <c r="B7348">
        <v>2.8158202176999998</v>
      </c>
    </row>
    <row r="7349" spans="1:2">
      <c r="A7349">
        <v>4</v>
      </c>
      <c r="B7349">
        <v>2.16707974378</v>
      </c>
    </row>
    <row r="7350" spans="1:2">
      <c r="A7350">
        <v>2</v>
      </c>
      <c r="B7350">
        <v>2.5904925076900001</v>
      </c>
    </row>
    <row r="7351" spans="1:2">
      <c r="A7351">
        <v>2</v>
      </c>
      <c r="B7351">
        <v>3.3558228779300001</v>
      </c>
    </row>
    <row r="7352" spans="1:2">
      <c r="A7352">
        <v>4</v>
      </c>
      <c r="B7352">
        <v>3.4945707652500002</v>
      </c>
    </row>
    <row r="7353" spans="1:2">
      <c r="A7353">
        <v>6</v>
      </c>
      <c r="B7353">
        <v>2.1907569413500001</v>
      </c>
    </row>
    <row r="7354" spans="1:2">
      <c r="A7354">
        <v>1</v>
      </c>
      <c r="B7354">
        <v>3.4507316101900001</v>
      </c>
    </row>
    <row r="7355" spans="1:2">
      <c r="A7355">
        <v>0</v>
      </c>
      <c r="B7355">
        <v>3.8499520950799999</v>
      </c>
    </row>
    <row r="7356" spans="1:2">
      <c r="A7356">
        <v>5</v>
      </c>
      <c r="B7356">
        <v>2.2726455349800001</v>
      </c>
    </row>
    <row r="7357" spans="1:2">
      <c r="A7357">
        <v>4</v>
      </c>
      <c r="B7357">
        <v>4.69441396681</v>
      </c>
    </row>
    <row r="7358" spans="1:2">
      <c r="A7358">
        <v>6</v>
      </c>
      <c r="B7358">
        <v>5.2096108903599996</v>
      </c>
    </row>
    <row r="7359" spans="1:2">
      <c r="A7359">
        <v>5</v>
      </c>
      <c r="B7359">
        <v>4.5293332306199998</v>
      </c>
    </row>
    <row r="7360" spans="1:2">
      <c r="A7360">
        <v>4</v>
      </c>
      <c r="B7360">
        <v>4.2422186852400001</v>
      </c>
    </row>
    <row r="7361" spans="1:2">
      <c r="A7361">
        <v>3</v>
      </c>
      <c r="B7361">
        <v>3.7706372144200002</v>
      </c>
    </row>
    <row r="7362" spans="1:2">
      <c r="A7362">
        <v>5</v>
      </c>
      <c r="B7362">
        <v>4.2364160559500004</v>
      </c>
    </row>
    <row r="7363" spans="1:2">
      <c r="A7363">
        <v>5</v>
      </c>
      <c r="B7363">
        <v>2.8844790681300001</v>
      </c>
    </row>
    <row r="7364" spans="1:2">
      <c r="A7364">
        <v>6</v>
      </c>
      <c r="B7364">
        <v>3.7915809539600001</v>
      </c>
    </row>
    <row r="7365" spans="1:2">
      <c r="A7365">
        <v>3</v>
      </c>
      <c r="B7365">
        <v>3.24188071768</v>
      </c>
    </row>
    <row r="7366" spans="1:2">
      <c r="A7366">
        <v>5</v>
      </c>
      <c r="B7366">
        <v>4.2072375592100002</v>
      </c>
    </row>
    <row r="7367" spans="1:2">
      <c r="A7367">
        <v>6</v>
      </c>
      <c r="B7367">
        <v>3.2869115364299999</v>
      </c>
    </row>
    <row r="7368" spans="1:2">
      <c r="A7368">
        <v>3</v>
      </c>
      <c r="B7368">
        <v>5.3858922394100004</v>
      </c>
    </row>
    <row r="7369" spans="1:2">
      <c r="A7369">
        <v>1</v>
      </c>
      <c r="B7369">
        <v>2.3110414920100002</v>
      </c>
    </row>
    <row r="7370" spans="1:2">
      <c r="A7370">
        <v>7</v>
      </c>
      <c r="B7370">
        <v>5.1773137848299999</v>
      </c>
    </row>
    <row r="7371" spans="1:2">
      <c r="A7371">
        <v>5</v>
      </c>
      <c r="B7371">
        <v>2.8609501418000001</v>
      </c>
    </row>
    <row r="7372" spans="1:2">
      <c r="A7372">
        <v>4</v>
      </c>
      <c r="B7372">
        <v>2.9444777504099999</v>
      </c>
    </row>
    <row r="7373" spans="1:2">
      <c r="A7373">
        <v>7</v>
      </c>
      <c r="B7373">
        <v>3.8764410107299998</v>
      </c>
    </row>
    <row r="7374" spans="1:2">
      <c r="A7374">
        <v>5</v>
      </c>
      <c r="B7374">
        <v>4.2306802111400001</v>
      </c>
    </row>
    <row r="7375" spans="1:2">
      <c r="A7375">
        <v>5</v>
      </c>
      <c r="B7375">
        <v>3.5370148721699999</v>
      </c>
    </row>
    <row r="7376" spans="1:2">
      <c r="A7376">
        <v>5</v>
      </c>
      <c r="B7376">
        <v>3.8234633900200001</v>
      </c>
    </row>
    <row r="7377" spans="1:2">
      <c r="A7377">
        <v>4</v>
      </c>
      <c r="B7377">
        <v>4.3045222479999996</v>
      </c>
    </row>
    <row r="7378" spans="1:2">
      <c r="A7378">
        <v>6</v>
      </c>
      <c r="B7378">
        <v>2.0193824059600001</v>
      </c>
    </row>
    <row r="7379" spans="1:2">
      <c r="A7379">
        <v>5</v>
      </c>
      <c r="B7379">
        <v>2.7499332378100001</v>
      </c>
    </row>
    <row r="7380" spans="1:2">
      <c r="A7380">
        <v>3</v>
      </c>
      <c r="B7380">
        <v>2.30263554255</v>
      </c>
    </row>
    <row r="7381" spans="1:2">
      <c r="A7381">
        <v>3</v>
      </c>
      <c r="B7381">
        <v>2.1074714745800001</v>
      </c>
    </row>
    <row r="7382" spans="1:2">
      <c r="A7382">
        <v>4</v>
      </c>
      <c r="B7382">
        <v>3.3891116397399998</v>
      </c>
    </row>
    <row r="7383" spans="1:2">
      <c r="A7383">
        <v>5</v>
      </c>
      <c r="B7383">
        <v>1.3798380743800001</v>
      </c>
    </row>
    <row r="7384" spans="1:2">
      <c r="A7384">
        <v>5</v>
      </c>
      <c r="B7384">
        <v>1.57326468497</v>
      </c>
    </row>
    <row r="7385" spans="1:2">
      <c r="A7385">
        <v>4</v>
      </c>
      <c r="B7385">
        <v>3.72191190245</v>
      </c>
    </row>
    <row r="7386" spans="1:2">
      <c r="A7386">
        <v>6</v>
      </c>
      <c r="B7386">
        <v>2.5081518968199998</v>
      </c>
    </row>
    <row r="7387" spans="1:2">
      <c r="A7387">
        <v>2</v>
      </c>
      <c r="B7387">
        <v>4.5818806326499999</v>
      </c>
    </row>
    <row r="7388" spans="1:2">
      <c r="A7388">
        <v>4</v>
      </c>
      <c r="B7388">
        <v>4.30261239889</v>
      </c>
    </row>
    <row r="7389" spans="1:2">
      <c r="A7389">
        <v>5</v>
      </c>
      <c r="B7389">
        <v>3.5397245588200001</v>
      </c>
    </row>
    <row r="7390" spans="1:2">
      <c r="A7390">
        <v>4</v>
      </c>
      <c r="B7390">
        <v>2.0023916021299999</v>
      </c>
    </row>
    <row r="7391" spans="1:2">
      <c r="A7391">
        <v>2</v>
      </c>
      <c r="B7391">
        <v>8.1408400248300001</v>
      </c>
    </row>
    <row r="7392" spans="1:2">
      <c r="A7392">
        <v>4</v>
      </c>
      <c r="B7392">
        <v>2.8454637728000001</v>
      </c>
    </row>
    <row r="7393" spans="1:2">
      <c r="A7393">
        <v>3</v>
      </c>
      <c r="B7393">
        <v>3.4785560501499999</v>
      </c>
    </row>
    <row r="7394" spans="1:2">
      <c r="A7394">
        <v>0</v>
      </c>
      <c r="B7394">
        <v>3.3781882894900002</v>
      </c>
    </row>
    <row r="7395" spans="1:2">
      <c r="A7395">
        <v>5</v>
      </c>
      <c r="B7395">
        <v>4.8532883066499997</v>
      </c>
    </row>
    <row r="7396" spans="1:2">
      <c r="A7396">
        <v>0</v>
      </c>
      <c r="B7396">
        <v>6.7651408583799997</v>
      </c>
    </row>
    <row r="7397" spans="1:2">
      <c r="A7397">
        <v>4</v>
      </c>
      <c r="B7397">
        <v>2.94345057553</v>
      </c>
    </row>
    <row r="7398" spans="1:2">
      <c r="A7398">
        <v>1</v>
      </c>
      <c r="B7398">
        <v>3.9393599784100002</v>
      </c>
    </row>
    <row r="7399" spans="1:2">
      <c r="A7399">
        <v>6</v>
      </c>
      <c r="B7399">
        <v>2.8844680056500001</v>
      </c>
    </row>
    <row r="7400" spans="1:2">
      <c r="A7400">
        <v>4</v>
      </c>
      <c r="B7400">
        <v>3.2785809822499998</v>
      </c>
    </row>
    <row r="7401" spans="1:2">
      <c r="A7401">
        <v>4</v>
      </c>
      <c r="B7401">
        <v>3.1448038249399999</v>
      </c>
    </row>
    <row r="7402" spans="1:2">
      <c r="A7402">
        <v>2</v>
      </c>
      <c r="B7402">
        <v>2.37323312411</v>
      </c>
    </row>
    <row r="7403" spans="1:2">
      <c r="A7403">
        <v>3</v>
      </c>
      <c r="B7403">
        <v>5.7350953846700001</v>
      </c>
    </row>
    <row r="7404" spans="1:2">
      <c r="A7404">
        <v>5</v>
      </c>
      <c r="B7404">
        <v>1.42970024683</v>
      </c>
    </row>
    <row r="7405" spans="1:2">
      <c r="A7405">
        <v>3</v>
      </c>
      <c r="B7405">
        <v>2.2558569422699999</v>
      </c>
    </row>
    <row r="7406" spans="1:2">
      <c r="A7406">
        <v>7</v>
      </c>
      <c r="B7406">
        <v>2.0350708311600001</v>
      </c>
    </row>
    <row r="7407" spans="1:2">
      <c r="A7407">
        <v>2</v>
      </c>
      <c r="B7407">
        <v>4.0637333297099998</v>
      </c>
    </row>
    <row r="7408" spans="1:2">
      <c r="A7408">
        <v>5</v>
      </c>
      <c r="B7408">
        <v>2.7407380149499998</v>
      </c>
    </row>
    <row r="7409" spans="1:2">
      <c r="A7409">
        <v>4</v>
      </c>
      <c r="B7409">
        <v>2.6186601881799998</v>
      </c>
    </row>
    <row r="7410" spans="1:2">
      <c r="A7410">
        <v>1</v>
      </c>
      <c r="B7410">
        <v>2.8825035882100001</v>
      </c>
    </row>
    <row r="7411" spans="1:2">
      <c r="A7411">
        <v>2</v>
      </c>
      <c r="B7411">
        <v>4.0632546938900003</v>
      </c>
    </row>
    <row r="7412" spans="1:2">
      <c r="A7412">
        <v>3</v>
      </c>
      <c r="B7412">
        <v>2.7869090483000001</v>
      </c>
    </row>
    <row r="7413" spans="1:2">
      <c r="A7413">
        <v>5</v>
      </c>
      <c r="B7413">
        <v>3.54625231176</v>
      </c>
    </row>
    <row r="7414" spans="1:2">
      <c r="A7414">
        <v>7</v>
      </c>
      <c r="B7414">
        <v>4.37975582368</v>
      </c>
    </row>
    <row r="7415" spans="1:2">
      <c r="A7415">
        <v>6</v>
      </c>
      <c r="B7415">
        <v>2.8509538875099998</v>
      </c>
    </row>
    <row r="7416" spans="1:2">
      <c r="A7416">
        <v>3</v>
      </c>
      <c r="B7416">
        <v>5.0828121898400003</v>
      </c>
    </row>
    <row r="7417" spans="1:2">
      <c r="A7417">
        <v>3</v>
      </c>
      <c r="B7417">
        <v>1.88294018473</v>
      </c>
    </row>
    <row r="7418" spans="1:2">
      <c r="A7418">
        <v>0</v>
      </c>
      <c r="B7418">
        <v>2.46678100979</v>
      </c>
    </row>
    <row r="7419" spans="1:2">
      <c r="A7419">
        <v>4</v>
      </c>
      <c r="B7419">
        <v>4.0907013728299999</v>
      </c>
    </row>
    <row r="7420" spans="1:2">
      <c r="A7420">
        <v>5</v>
      </c>
      <c r="B7420">
        <v>3.0695999541400001</v>
      </c>
    </row>
    <row r="7421" spans="1:2">
      <c r="A7421">
        <v>4</v>
      </c>
      <c r="B7421">
        <v>4.7961724758299997</v>
      </c>
    </row>
    <row r="7422" spans="1:2">
      <c r="A7422">
        <v>3</v>
      </c>
      <c r="B7422">
        <v>4.8675197840899997</v>
      </c>
    </row>
    <row r="7423" spans="1:2">
      <c r="A7423">
        <v>3</v>
      </c>
      <c r="B7423">
        <v>1.72943704152</v>
      </c>
    </row>
    <row r="7424" spans="1:2">
      <c r="A7424">
        <v>7</v>
      </c>
      <c r="B7424">
        <v>2.2789718633299998</v>
      </c>
    </row>
    <row r="7425" spans="1:2">
      <c r="A7425">
        <v>3</v>
      </c>
      <c r="B7425">
        <v>4.7235110691699997</v>
      </c>
    </row>
    <row r="7426" spans="1:2">
      <c r="A7426">
        <v>6</v>
      </c>
      <c r="B7426">
        <v>0.92886831995100005</v>
      </c>
    </row>
    <row r="7427" spans="1:2">
      <c r="A7427">
        <v>6</v>
      </c>
      <c r="B7427">
        <v>2.4289682416599998</v>
      </c>
    </row>
    <row r="7428" spans="1:2">
      <c r="A7428">
        <v>3</v>
      </c>
      <c r="B7428">
        <v>3.0245824489899999</v>
      </c>
    </row>
    <row r="7429" spans="1:2">
      <c r="A7429">
        <v>1</v>
      </c>
      <c r="B7429">
        <v>6.2063222417299997</v>
      </c>
    </row>
    <row r="7430" spans="1:2">
      <c r="A7430">
        <v>3</v>
      </c>
      <c r="B7430">
        <v>5.9895311657199999</v>
      </c>
    </row>
    <row r="7431" spans="1:2">
      <c r="A7431">
        <v>5</v>
      </c>
      <c r="B7431">
        <v>3.37290943559</v>
      </c>
    </row>
    <row r="7432" spans="1:2">
      <c r="A7432">
        <v>4</v>
      </c>
      <c r="B7432">
        <v>3.1853244759999999</v>
      </c>
    </row>
    <row r="7433" spans="1:2">
      <c r="A7433">
        <v>3</v>
      </c>
      <c r="B7433">
        <v>4.1026996121800003</v>
      </c>
    </row>
    <row r="7434" spans="1:2">
      <c r="A7434">
        <v>4</v>
      </c>
      <c r="B7434">
        <v>2.8709849582600002</v>
      </c>
    </row>
    <row r="7435" spans="1:2">
      <c r="A7435">
        <v>8</v>
      </c>
      <c r="B7435">
        <v>4.3244089319499999</v>
      </c>
    </row>
    <row r="7436" spans="1:2">
      <c r="A7436">
        <v>3</v>
      </c>
      <c r="B7436">
        <v>3.0091421407499999</v>
      </c>
    </row>
    <row r="7437" spans="1:2">
      <c r="A7437">
        <v>4</v>
      </c>
      <c r="B7437">
        <v>4.2853630855700002</v>
      </c>
    </row>
    <row r="7438" spans="1:2">
      <c r="A7438">
        <v>6</v>
      </c>
      <c r="B7438">
        <v>2.44944362722</v>
      </c>
    </row>
    <row r="7439" spans="1:2">
      <c r="A7439">
        <v>5</v>
      </c>
      <c r="B7439">
        <v>4.2865578443899999</v>
      </c>
    </row>
    <row r="7440" spans="1:2">
      <c r="A7440">
        <v>3</v>
      </c>
      <c r="B7440">
        <v>2.75374274709</v>
      </c>
    </row>
    <row r="7441" spans="1:2">
      <c r="A7441">
        <v>5</v>
      </c>
      <c r="B7441">
        <v>3.3215024924400001</v>
      </c>
    </row>
    <row r="7442" spans="1:2">
      <c r="A7442">
        <v>4</v>
      </c>
      <c r="B7442">
        <v>4.0367804097000004</v>
      </c>
    </row>
    <row r="7443" spans="1:2">
      <c r="A7443">
        <v>3</v>
      </c>
      <c r="B7443">
        <v>2.8281009899399998</v>
      </c>
    </row>
    <row r="7444" spans="1:2">
      <c r="A7444">
        <v>1</v>
      </c>
      <c r="B7444">
        <v>2.7081749108399999</v>
      </c>
    </row>
    <row r="7445" spans="1:2">
      <c r="A7445">
        <v>2</v>
      </c>
      <c r="B7445">
        <v>3.2527651445200001</v>
      </c>
    </row>
    <row r="7446" spans="1:2">
      <c r="A7446">
        <v>3</v>
      </c>
      <c r="B7446">
        <v>3.0495681379600001</v>
      </c>
    </row>
    <row r="7447" spans="1:2">
      <c r="A7447">
        <v>5</v>
      </c>
      <c r="B7447">
        <v>4.2193974585799996</v>
      </c>
    </row>
    <row r="7448" spans="1:2">
      <c r="A7448">
        <v>5</v>
      </c>
      <c r="B7448">
        <v>4.06983042345</v>
      </c>
    </row>
    <row r="7449" spans="1:2">
      <c r="A7449">
        <v>3</v>
      </c>
      <c r="B7449">
        <v>3.5496299164799998</v>
      </c>
    </row>
    <row r="7450" spans="1:2">
      <c r="A7450">
        <v>3</v>
      </c>
      <c r="B7450">
        <v>2.2436473869800002</v>
      </c>
    </row>
    <row r="7451" spans="1:2">
      <c r="A7451">
        <v>6</v>
      </c>
      <c r="B7451">
        <v>4.1116804014100001</v>
      </c>
    </row>
    <row r="7452" spans="1:2">
      <c r="A7452">
        <v>1</v>
      </c>
      <c r="B7452">
        <v>3.87724637615</v>
      </c>
    </row>
    <row r="7453" spans="1:2">
      <c r="A7453">
        <v>2</v>
      </c>
      <c r="B7453">
        <v>3.3978927796999998</v>
      </c>
    </row>
    <row r="7454" spans="1:2">
      <c r="A7454">
        <v>4</v>
      </c>
      <c r="B7454">
        <v>2.3698669810399999</v>
      </c>
    </row>
    <row r="7455" spans="1:2">
      <c r="A7455">
        <v>6</v>
      </c>
      <c r="B7455">
        <v>2.3829811439399999</v>
      </c>
    </row>
    <row r="7456" spans="1:2">
      <c r="A7456">
        <v>6</v>
      </c>
      <c r="B7456">
        <v>5.05046531142</v>
      </c>
    </row>
    <row r="7457" spans="1:2">
      <c r="A7457">
        <v>4</v>
      </c>
      <c r="B7457">
        <v>5.9611398656999999</v>
      </c>
    </row>
    <row r="7458" spans="1:2">
      <c r="A7458">
        <v>3</v>
      </c>
      <c r="B7458">
        <v>4.4837255606599999</v>
      </c>
    </row>
    <row r="7459" spans="1:2">
      <c r="A7459">
        <v>4</v>
      </c>
      <c r="B7459">
        <v>5.5983428829299999</v>
      </c>
    </row>
    <row r="7460" spans="1:2">
      <c r="A7460">
        <v>3</v>
      </c>
      <c r="B7460">
        <v>3.9747361007499999</v>
      </c>
    </row>
    <row r="7461" spans="1:2">
      <c r="A7461">
        <v>3</v>
      </c>
      <c r="B7461">
        <v>3.6711713536800001</v>
      </c>
    </row>
    <row r="7462" spans="1:2">
      <c r="A7462">
        <v>4</v>
      </c>
      <c r="B7462">
        <v>1.99016641192</v>
      </c>
    </row>
    <row r="7463" spans="1:2">
      <c r="A7463">
        <v>3</v>
      </c>
      <c r="B7463">
        <v>1.3870744558600001</v>
      </c>
    </row>
    <row r="7464" spans="1:2">
      <c r="A7464">
        <v>2</v>
      </c>
      <c r="B7464">
        <v>4.6038571603099996</v>
      </c>
    </row>
    <row r="7465" spans="1:2">
      <c r="A7465">
        <v>3</v>
      </c>
      <c r="B7465">
        <v>2.1025496428200001</v>
      </c>
    </row>
    <row r="7466" spans="1:2">
      <c r="A7466">
        <v>6</v>
      </c>
      <c r="B7466">
        <v>3.1380242833900001</v>
      </c>
    </row>
    <row r="7467" spans="1:2">
      <c r="A7467">
        <v>2</v>
      </c>
      <c r="B7467">
        <v>4.1091092366200002</v>
      </c>
    </row>
    <row r="7468" spans="1:2">
      <c r="A7468">
        <v>2</v>
      </c>
      <c r="B7468">
        <v>5.0150151981100004</v>
      </c>
    </row>
    <row r="7469" spans="1:2">
      <c r="A7469">
        <v>5</v>
      </c>
      <c r="B7469">
        <v>4.6813124930400001</v>
      </c>
    </row>
    <row r="7470" spans="1:2">
      <c r="A7470">
        <v>5</v>
      </c>
      <c r="B7470">
        <v>3.0275036385299998</v>
      </c>
    </row>
    <row r="7471" spans="1:2">
      <c r="A7471">
        <v>3</v>
      </c>
      <c r="B7471">
        <v>2.60742775745</v>
      </c>
    </row>
    <row r="7472" spans="1:2">
      <c r="A7472">
        <v>4</v>
      </c>
      <c r="B7472">
        <v>2.9956377830299998</v>
      </c>
    </row>
    <row r="7473" spans="1:2">
      <c r="A7473">
        <v>3</v>
      </c>
      <c r="B7473">
        <v>2.2840933940000001</v>
      </c>
    </row>
    <row r="7474" spans="1:2">
      <c r="A7474">
        <v>1</v>
      </c>
      <c r="B7474">
        <v>3.71545028272</v>
      </c>
    </row>
    <row r="7475" spans="1:2">
      <c r="A7475">
        <v>5</v>
      </c>
      <c r="B7475">
        <v>10.1454067746</v>
      </c>
    </row>
    <row r="7476" spans="1:2">
      <c r="A7476">
        <v>4</v>
      </c>
      <c r="B7476">
        <v>3.1076291545800001</v>
      </c>
    </row>
    <row r="7477" spans="1:2">
      <c r="A7477">
        <v>4</v>
      </c>
      <c r="B7477">
        <v>4.40468924365</v>
      </c>
    </row>
    <row r="7478" spans="1:2">
      <c r="A7478">
        <v>3</v>
      </c>
      <c r="B7478">
        <v>4.1865562894400004</v>
      </c>
    </row>
    <row r="7479" spans="1:2">
      <c r="A7479">
        <v>2</v>
      </c>
      <c r="B7479">
        <v>3.4468290868899998</v>
      </c>
    </row>
    <row r="7480" spans="1:2">
      <c r="A7480">
        <v>4</v>
      </c>
      <c r="B7480">
        <v>3.3171742232399999</v>
      </c>
    </row>
    <row r="7481" spans="1:2">
      <c r="A7481">
        <v>3</v>
      </c>
      <c r="B7481">
        <v>15.5725133764</v>
      </c>
    </row>
    <row r="7482" spans="1:2">
      <c r="A7482">
        <v>5</v>
      </c>
      <c r="B7482">
        <v>1.9025641606399999</v>
      </c>
    </row>
    <row r="7483" spans="1:2">
      <c r="A7483">
        <v>2</v>
      </c>
      <c r="B7483">
        <v>2.3510471878399999</v>
      </c>
    </row>
    <row r="7484" spans="1:2">
      <c r="A7484">
        <v>3</v>
      </c>
      <c r="B7484">
        <v>2.9646284080699998</v>
      </c>
    </row>
    <row r="7485" spans="1:2">
      <c r="A7485">
        <v>2</v>
      </c>
      <c r="B7485">
        <v>4.6406059756399998</v>
      </c>
    </row>
    <row r="7486" spans="1:2">
      <c r="A7486">
        <v>4</v>
      </c>
      <c r="B7486">
        <v>3.85144895052</v>
      </c>
    </row>
    <row r="7487" spans="1:2">
      <c r="A7487">
        <v>6</v>
      </c>
      <c r="B7487">
        <v>5.2171637229399996</v>
      </c>
    </row>
    <row r="7488" spans="1:2">
      <c r="A7488">
        <v>3</v>
      </c>
      <c r="B7488">
        <v>2.0774271288800001</v>
      </c>
    </row>
    <row r="7489" spans="1:2">
      <c r="A7489">
        <v>4</v>
      </c>
      <c r="B7489">
        <v>3.7021203245100001</v>
      </c>
    </row>
    <row r="7490" spans="1:2">
      <c r="A7490">
        <v>5</v>
      </c>
      <c r="B7490">
        <v>3.1131887362600001</v>
      </c>
    </row>
    <row r="7491" spans="1:2">
      <c r="A7491">
        <v>6</v>
      </c>
      <c r="B7491">
        <v>2.8145229568299999</v>
      </c>
    </row>
    <row r="7492" spans="1:2">
      <c r="A7492">
        <v>4</v>
      </c>
      <c r="B7492">
        <v>3.7694807187900001</v>
      </c>
    </row>
    <row r="7493" spans="1:2">
      <c r="A7493">
        <v>4</v>
      </c>
      <c r="B7493">
        <v>4.1606289538199999</v>
      </c>
    </row>
    <row r="7494" spans="1:2">
      <c r="A7494">
        <v>3</v>
      </c>
      <c r="B7494">
        <v>3.29513009309</v>
      </c>
    </row>
    <row r="7495" spans="1:2">
      <c r="A7495">
        <v>3</v>
      </c>
      <c r="B7495">
        <v>3.1763922733999999</v>
      </c>
    </row>
    <row r="7496" spans="1:2">
      <c r="A7496">
        <v>5</v>
      </c>
      <c r="B7496">
        <v>3.4498151376499999</v>
      </c>
    </row>
    <row r="7497" spans="1:2">
      <c r="A7497">
        <v>0</v>
      </c>
      <c r="B7497">
        <v>4.74006012101</v>
      </c>
    </row>
    <row r="7498" spans="1:2">
      <c r="A7498">
        <v>4</v>
      </c>
      <c r="B7498">
        <v>2.4692914297700002</v>
      </c>
    </row>
    <row r="7499" spans="1:2">
      <c r="A7499">
        <v>2</v>
      </c>
      <c r="B7499">
        <v>2.43391255441</v>
      </c>
    </row>
    <row r="7500" spans="1:2">
      <c r="A7500">
        <v>3</v>
      </c>
      <c r="B7500">
        <v>3.8052522705</v>
      </c>
    </row>
    <row r="7501" spans="1:2">
      <c r="A7501">
        <v>2</v>
      </c>
      <c r="B7501">
        <v>2.62135196343</v>
      </c>
    </row>
    <row r="7502" spans="1:2">
      <c r="A7502">
        <v>4</v>
      </c>
      <c r="B7502">
        <v>4.3278505480899998</v>
      </c>
    </row>
    <row r="7503" spans="1:2">
      <c r="A7503">
        <v>4</v>
      </c>
      <c r="B7503">
        <v>1.6052378998100001</v>
      </c>
    </row>
    <row r="7504" spans="1:2">
      <c r="A7504">
        <v>4</v>
      </c>
      <c r="B7504">
        <v>1.65875293346</v>
      </c>
    </row>
    <row r="7505" spans="1:2">
      <c r="A7505">
        <v>1</v>
      </c>
      <c r="B7505">
        <v>4.2635097183299999</v>
      </c>
    </row>
    <row r="7506" spans="1:2">
      <c r="A7506">
        <v>4</v>
      </c>
      <c r="B7506">
        <v>5.5873346611399999</v>
      </c>
    </row>
    <row r="7507" spans="1:2">
      <c r="A7507">
        <v>4</v>
      </c>
      <c r="B7507">
        <v>3.6198103863600002</v>
      </c>
    </row>
    <row r="7508" spans="1:2">
      <c r="A7508">
        <v>5</v>
      </c>
      <c r="B7508">
        <v>2.5224685023300002</v>
      </c>
    </row>
    <row r="7509" spans="1:2">
      <c r="A7509">
        <v>3</v>
      </c>
      <c r="B7509">
        <v>2.3733168464099998</v>
      </c>
    </row>
    <row r="7510" spans="1:2">
      <c r="A7510">
        <v>1</v>
      </c>
      <c r="B7510">
        <v>3.87631670751</v>
      </c>
    </row>
    <row r="7511" spans="1:2">
      <c r="A7511">
        <v>4</v>
      </c>
      <c r="B7511">
        <v>5.7010598304400002</v>
      </c>
    </row>
    <row r="7512" spans="1:2">
      <c r="A7512">
        <v>4</v>
      </c>
      <c r="B7512">
        <v>3.9863943112000002</v>
      </c>
    </row>
    <row r="7513" spans="1:2">
      <c r="A7513">
        <v>2</v>
      </c>
      <c r="B7513">
        <v>2.0937746322800002</v>
      </c>
    </row>
    <row r="7514" spans="1:2">
      <c r="A7514">
        <v>3</v>
      </c>
      <c r="B7514">
        <v>2.3764322602600001</v>
      </c>
    </row>
    <row r="7515" spans="1:2">
      <c r="A7515">
        <v>5</v>
      </c>
      <c r="B7515">
        <v>2.8153672115499999</v>
      </c>
    </row>
    <row r="7516" spans="1:2">
      <c r="A7516">
        <v>5</v>
      </c>
      <c r="B7516">
        <v>3.2539445572700001</v>
      </c>
    </row>
    <row r="7517" spans="1:2">
      <c r="A7517">
        <v>7</v>
      </c>
      <c r="B7517">
        <v>2.9252344180300001</v>
      </c>
    </row>
    <row r="7518" spans="1:2">
      <c r="A7518">
        <v>4</v>
      </c>
      <c r="B7518">
        <v>4.4916200261599997</v>
      </c>
    </row>
    <row r="7519" spans="1:2">
      <c r="A7519">
        <v>3</v>
      </c>
      <c r="B7519">
        <v>2.7656029011599998</v>
      </c>
    </row>
    <row r="7520" spans="1:2">
      <c r="A7520">
        <v>1</v>
      </c>
      <c r="B7520">
        <v>4.2144999623099997</v>
      </c>
    </row>
    <row r="7521" spans="1:2">
      <c r="A7521">
        <v>1</v>
      </c>
      <c r="B7521">
        <v>6.1647565975600003</v>
      </c>
    </row>
    <row r="7522" spans="1:2">
      <c r="A7522">
        <v>5</v>
      </c>
      <c r="B7522">
        <v>2.2145785007400001</v>
      </c>
    </row>
    <row r="7523" spans="1:2">
      <c r="A7523">
        <v>4</v>
      </c>
      <c r="B7523">
        <v>1.5311667093700001</v>
      </c>
    </row>
    <row r="7524" spans="1:2">
      <c r="A7524">
        <v>3</v>
      </c>
      <c r="B7524">
        <v>3.25662015713</v>
      </c>
    </row>
    <row r="7525" spans="1:2">
      <c r="A7525">
        <v>4</v>
      </c>
      <c r="B7525">
        <v>26.029191389000001</v>
      </c>
    </row>
    <row r="7526" spans="1:2">
      <c r="A7526">
        <v>4</v>
      </c>
      <c r="B7526">
        <v>3.10070945434</v>
      </c>
    </row>
    <row r="7527" spans="1:2">
      <c r="A7527">
        <v>1</v>
      </c>
      <c r="B7527">
        <v>4.97759569802</v>
      </c>
    </row>
    <row r="7528" spans="1:2">
      <c r="A7528">
        <v>5</v>
      </c>
      <c r="B7528">
        <v>2.1120748928899999</v>
      </c>
    </row>
    <row r="7529" spans="1:2">
      <c r="A7529">
        <v>1</v>
      </c>
      <c r="B7529">
        <v>2.4159301689500001</v>
      </c>
    </row>
    <row r="7530" spans="1:2">
      <c r="A7530">
        <v>4</v>
      </c>
      <c r="B7530">
        <v>1.54966901612</v>
      </c>
    </row>
    <row r="7531" spans="1:2">
      <c r="A7531">
        <v>3</v>
      </c>
      <c r="B7531">
        <v>2.0210365317100001</v>
      </c>
    </row>
    <row r="7532" spans="1:2">
      <c r="A7532">
        <v>4</v>
      </c>
      <c r="B7532">
        <v>3.6316365372699999</v>
      </c>
    </row>
    <row r="7533" spans="1:2">
      <c r="A7533">
        <v>1</v>
      </c>
      <c r="B7533">
        <v>4.9842293714599997</v>
      </c>
    </row>
    <row r="7534" spans="1:2">
      <c r="A7534">
        <v>4</v>
      </c>
      <c r="B7534">
        <v>1.92864631349</v>
      </c>
    </row>
    <row r="7535" spans="1:2">
      <c r="A7535">
        <v>2</v>
      </c>
      <c r="B7535">
        <v>6.0857372760799997</v>
      </c>
    </row>
    <row r="7536" spans="1:2">
      <c r="A7536">
        <v>4</v>
      </c>
      <c r="B7536">
        <v>1.73877432727</v>
      </c>
    </row>
    <row r="7537" spans="1:2">
      <c r="A7537">
        <v>3</v>
      </c>
      <c r="B7537">
        <v>3.6148734574599999</v>
      </c>
    </row>
    <row r="7538" spans="1:2">
      <c r="A7538">
        <v>3</v>
      </c>
      <c r="B7538">
        <v>3.44746703671</v>
      </c>
    </row>
    <row r="7539" spans="1:2">
      <c r="A7539">
        <v>1</v>
      </c>
      <c r="B7539">
        <v>6.04945529005</v>
      </c>
    </row>
    <row r="7540" spans="1:2">
      <c r="A7540">
        <v>2</v>
      </c>
      <c r="B7540">
        <v>4.4736733277700003</v>
      </c>
    </row>
    <row r="7541" spans="1:2">
      <c r="A7541">
        <v>5</v>
      </c>
      <c r="B7541">
        <v>4.0800653862300003</v>
      </c>
    </row>
    <row r="7542" spans="1:2">
      <c r="A7542">
        <v>2</v>
      </c>
      <c r="B7542">
        <v>4.6759496781900003</v>
      </c>
    </row>
    <row r="7543" spans="1:2">
      <c r="A7543">
        <v>4</v>
      </c>
      <c r="B7543">
        <v>4.5037083623200003</v>
      </c>
    </row>
    <row r="7544" spans="1:2">
      <c r="A7544">
        <v>5</v>
      </c>
      <c r="B7544">
        <v>2.0677080549700002</v>
      </c>
    </row>
    <row r="7545" spans="1:2">
      <c r="A7545">
        <v>3</v>
      </c>
      <c r="B7545">
        <v>4.9455104634299998</v>
      </c>
    </row>
    <row r="7546" spans="1:2">
      <c r="A7546">
        <v>4</v>
      </c>
      <c r="B7546">
        <v>4.1625807261099999</v>
      </c>
    </row>
    <row r="7547" spans="1:2">
      <c r="A7547">
        <v>3</v>
      </c>
      <c r="B7547">
        <v>4.0309348416799997</v>
      </c>
    </row>
    <row r="7548" spans="1:2">
      <c r="A7548">
        <v>5</v>
      </c>
      <c r="B7548">
        <v>4.2257775070200001</v>
      </c>
    </row>
    <row r="7549" spans="1:2">
      <c r="A7549">
        <v>6</v>
      </c>
      <c r="B7549">
        <v>2.20540114319</v>
      </c>
    </row>
    <row r="7550" spans="1:2">
      <c r="A7550">
        <v>4</v>
      </c>
      <c r="B7550">
        <v>4.3038523081899998</v>
      </c>
    </row>
    <row r="7551" spans="1:2">
      <c r="A7551">
        <v>6</v>
      </c>
      <c r="B7551">
        <v>3.1351938311000001</v>
      </c>
    </row>
    <row r="7552" spans="1:2">
      <c r="A7552">
        <v>3</v>
      </c>
      <c r="B7552">
        <v>4.4185358240500001</v>
      </c>
    </row>
    <row r="7553" spans="1:2">
      <c r="A7553">
        <v>6</v>
      </c>
      <c r="B7553">
        <v>1.6675525980100001</v>
      </c>
    </row>
    <row r="7554" spans="1:2">
      <c r="A7554">
        <v>5</v>
      </c>
      <c r="B7554">
        <v>2.40515419833</v>
      </c>
    </row>
    <row r="7555" spans="1:2">
      <c r="A7555">
        <v>1</v>
      </c>
      <c r="B7555">
        <v>4.2931232657700003</v>
      </c>
    </row>
    <row r="7556" spans="1:2">
      <c r="A7556">
        <v>3</v>
      </c>
      <c r="B7556">
        <v>4.4804410067399996</v>
      </c>
    </row>
    <row r="7557" spans="1:2">
      <c r="A7557">
        <v>3</v>
      </c>
      <c r="B7557">
        <v>2.2380613773500002</v>
      </c>
    </row>
    <row r="7558" spans="1:2">
      <c r="A7558">
        <v>5</v>
      </c>
      <c r="B7558">
        <v>3.7639032668099999</v>
      </c>
    </row>
    <row r="7559" spans="1:2">
      <c r="A7559">
        <v>1</v>
      </c>
      <c r="B7559">
        <v>3.1856178002000002</v>
      </c>
    </row>
    <row r="7560" spans="1:2">
      <c r="A7560">
        <v>3</v>
      </c>
      <c r="B7560">
        <v>3.1250705289399998</v>
      </c>
    </row>
    <row r="7561" spans="1:2">
      <c r="A7561">
        <v>2</v>
      </c>
      <c r="B7561">
        <v>3.6086311690600001</v>
      </c>
    </row>
    <row r="7562" spans="1:2">
      <c r="A7562">
        <v>4</v>
      </c>
      <c r="B7562">
        <v>2.9775577749500002</v>
      </c>
    </row>
    <row r="7563" spans="1:2">
      <c r="A7563">
        <v>5</v>
      </c>
      <c r="B7563">
        <v>2.4228627247399999</v>
      </c>
    </row>
    <row r="7564" spans="1:2">
      <c r="A7564">
        <v>5</v>
      </c>
      <c r="B7564">
        <v>4.4550103552599998</v>
      </c>
    </row>
    <row r="7565" spans="1:2">
      <c r="A7565">
        <v>2</v>
      </c>
      <c r="B7565">
        <v>2.6657699802099999</v>
      </c>
    </row>
    <row r="7566" spans="1:2">
      <c r="A7566">
        <v>5</v>
      </c>
      <c r="B7566">
        <v>2.9991030346000001</v>
      </c>
    </row>
    <row r="7567" spans="1:2">
      <c r="A7567">
        <v>1</v>
      </c>
      <c r="B7567">
        <v>5.1168468680199997</v>
      </c>
    </row>
    <row r="7568" spans="1:2">
      <c r="A7568">
        <v>4</v>
      </c>
      <c r="B7568">
        <v>3.1266269197100001</v>
      </c>
    </row>
    <row r="7569" spans="1:2">
      <c r="A7569">
        <v>5</v>
      </c>
      <c r="B7569">
        <v>2.7665014371800001</v>
      </c>
    </row>
    <row r="7570" spans="1:2">
      <c r="A7570">
        <v>1</v>
      </c>
      <c r="B7570">
        <v>2.8361709829400001</v>
      </c>
    </row>
    <row r="7571" spans="1:2">
      <c r="A7571">
        <v>4</v>
      </c>
      <c r="B7571">
        <v>4.7198352907399999</v>
      </c>
    </row>
    <row r="7572" spans="1:2">
      <c r="A7572">
        <v>6</v>
      </c>
      <c r="B7572">
        <v>2.7657908223400001</v>
      </c>
    </row>
    <row r="7573" spans="1:2">
      <c r="A7573">
        <v>4</v>
      </c>
      <c r="B7573">
        <v>1.81786210137</v>
      </c>
    </row>
    <row r="7574" spans="1:2">
      <c r="A7574">
        <v>1</v>
      </c>
      <c r="B7574">
        <v>2.0354675200700001</v>
      </c>
    </row>
    <row r="7575" spans="1:2">
      <c r="A7575">
        <v>5</v>
      </c>
      <c r="B7575">
        <v>4.8407572175100002</v>
      </c>
    </row>
    <row r="7576" spans="1:2">
      <c r="A7576">
        <v>2</v>
      </c>
      <c r="B7576">
        <v>4.8338604862599999</v>
      </c>
    </row>
    <row r="7577" spans="1:2">
      <c r="A7577">
        <v>4</v>
      </c>
      <c r="B7577">
        <v>4.3644279956299998</v>
      </c>
    </row>
    <row r="7578" spans="1:2">
      <c r="A7578">
        <v>3</v>
      </c>
      <c r="B7578">
        <v>2.3934400158</v>
      </c>
    </row>
    <row r="7579" spans="1:2">
      <c r="A7579">
        <v>6</v>
      </c>
      <c r="B7579">
        <v>8.9953306467599994</v>
      </c>
    </row>
    <row r="7580" spans="1:2">
      <c r="A7580">
        <v>4</v>
      </c>
      <c r="B7580">
        <v>3.1236287113199999</v>
      </c>
    </row>
    <row r="7581" spans="1:2">
      <c r="A7581">
        <v>7</v>
      </c>
      <c r="B7581">
        <v>3.9792287217000002</v>
      </c>
    </row>
    <row r="7582" spans="1:2">
      <c r="A7582">
        <v>4</v>
      </c>
      <c r="B7582">
        <v>3.1443904764899999</v>
      </c>
    </row>
    <row r="7583" spans="1:2">
      <c r="A7583">
        <v>8</v>
      </c>
      <c r="B7583">
        <v>2.4068610935999999</v>
      </c>
    </row>
    <row r="7584" spans="1:2">
      <c r="A7584">
        <v>2</v>
      </c>
      <c r="B7584">
        <v>2.2798992780799998</v>
      </c>
    </row>
    <row r="7585" spans="1:2">
      <c r="A7585">
        <v>3</v>
      </c>
      <c r="B7585">
        <v>2.1756613372700002</v>
      </c>
    </row>
    <row r="7586" spans="1:2">
      <c r="A7586">
        <v>2</v>
      </c>
      <c r="B7586">
        <v>5.6761102961300001</v>
      </c>
    </row>
    <row r="7587" spans="1:2">
      <c r="A7587">
        <v>4</v>
      </c>
      <c r="B7587">
        <v>4.4717425173500001</v>
      </c>
    </row>
    <row r="7588" spans="1:2">
      <c r="A7588">
        <v>4</v>
      </c>
      <c r="B7588">
        <v>3.5446224611499999</v>
      </c>
    </row>
    <row r="7589" spans="1:2">
      <c r="A7589">
        <v>3</v>
      </c>
      <c r="B7589">
        <v>2.9110806791899999</v>
      </c>
    </row>
    <row r="7590" spans="1:2">
      <c r="A7590">
        <v>6</v>
      </c>
      <c r="B7590">
        <v>3.3140276648500002</v>
      </c>
    </row>
    <row r="7591" spans="1:2">
      <c r="A7591">
        <v>6</v>
      </c>
      <c r="B7591">
        <v>5.2189734889299997</v>
      </c>
    </row>
    <row r="7592" spans="1:2">
      <c r="A7592">
        <v>5</v>
      </c>
      <c r="B7592">
        <v>0.81782055574199997</v>
      </c>
    </row>
    <row r="7593" spans="1:2">
      <c r="A7593">
        <v>3</v>
      </c>
      <c r="B7593">
        <v>2.18631600888</v>
      </c>
    </row>
    <row r="7594" spans="1:2">
      <c r="A7594">
        <v>2</v>
      </c>
      <c r="B7594">
        <v>4.2366242522500004</v>
      </c>
    </row>
    <row r="7595" spans="1:2">
      <c r="A7595">
        <v>1</v>
      </c>
      <c r="B7595">
        <v>5.6018321034199996</v>
      </c>
    </row>
    <row r="7596" spans="1:2">
      <c r="A7596">
        <v>4</v>
      </c>
      <c r="B7596">
        <v>3.2995994453500002</v>
      </c>
    </row>
    <row r="7597" spans="1:2">
      <c r="A7597">
        <v>3</v>
      </c>
      <c r="B7597">
        <v>3.3450646694500001</v>
      </c>
    </row>
    <row r="7598" spans="1:2">
      <c r="A7598">
        <v>3</v>
      </c>
      <c r="B7598">
        <v>3.9771568792799998</v>
      </c>
    </row>
    <row r="7599" spans="1:2">
      <c r="A7599">
        <v>5</v>
      </c>
      <c r="B7599">
        <v>3.5713107024499999</v>
      </c>
    </row>
    <row r="7600" spans="1:2">
      <c r="A7600">
        <v>6</v>
      </c>
      <c r="B7600">
        <v>4.01429074121</v>
      </c>
    </row>
    <row r="7601" spans="1:2">
      <c r="A7601">
        <v>5</v>
      </c>
      <c r="B7601">
        <v>1.6788890896599999</v>
      </c>
    </row>
    <row r="7602" spans="1:2">
      <c r="A7602">
        <v>2</v>
      </c>
      <c r="B7602">
        <v>3.8903386155300002</v>
      </c>
    </row>
    <row r="7603" spans="1:2">
      <c r="A7603">
        <v>1</v>
      </c>
      <c r="B7603">
        <v>2.7734312322800001</v>
      </c>
    </row>
    <row r="7604" spans="1:2">
      <c r="A7604">
        <v>3</v>
      </c>
      <c r="B7604">
        <v>2.1963170704600001</v>
      </c>
    </row>
    <row r="7605" spans="1:2">
      <c r="A7605">
        <v>2</v>
      </c>
      <c r="B7605">
        <v>0.84569407681099995</v>
      </c>
    </row>
    <row r="7606" spans="1:2">
      <c r="A7606">
        <v>2</v>
      </c>
      <c r="B7606">
        <v>5.6893406424400004</v>
      </c>
    </row>
    <row r="7607" spans="1:2">
      <c r="A7607">
        <v>7</v>
      </c>
      <c r="B7607">
        <v>4.8638566730599999</v>
      </c>
    </row>
    <row r="7608" spans="1:2">
      <c r="A7608">
        <v>4</v>
      </c>
      <c r="B7608">
        <v>4.4490040477999999</v>
      </c>
    </row>
    <row r="7609" spans="1:2">
      <c r="A7609">
        <v>6</v>
      </c>
      <c r="B7609">
        <v>3.78958631215</v>
      </c>
    </row>
    <row r="7610" spans="1:2">
      <c r="A7610">
        <v>1</v>
      </c>
      <c r="B7610">
        <v>2.5567231054000001</v>
      </c>
    </row>
    <row r="7611" spans="1:2">
      <c r="A7611">
        <v>6</v>
      </c>
      <c r="B7611">
        <v>2.9928780666199999</v>
      </c>
    </row>
    <row r="7612" spans="1:2">
      <c r="A7612">
        <v>4</v>
      </c>
      <c r="B7612">
        <v>3.8927539633900001</v>
      </c>
    </row>
    <row r="7613" spans="1:2">
      <c r="A7613">
        <v>1</v>
      </c>
      <c r="B7613">
        <v>1.85503944952</v>
      </c>
    </row>
    <row r="7614" spans="1:2">
      <c r="A7614">
        <v>4</v>
      </c>
      <c r="B7614">
        <v>3.1045456850400002</v>
      </c>
    </row>
    <row r="7615" spans="1:2">
      <c r="A7615">
        <v>4</v>
      </c>
      <c r="B7615">
        <v>3.2384658901400001</v>
      </c>
    </row>
    <row r="7616" spans="1:2">
      <c r="A7616">
        <v>6</v>
      </c>
      <c r="B7616">
        <v>3.7052067436199998</v>
      </c>
    </row>
    <row r="7617" spans="1:2">
      <c r="A7617">
        <v>3</v>
      </c>
      <c r="B7617">
        <v>3.87646294872</v>
      </c>
    </row>
    <row r="7618" spans="1:2">
      <c r="A7618">
        <v>6</v>
      </c>
      <c r="B7618">
        <v>2.47992475703</v>
      </c>
    </row>
    <row r="7619" spans="1:2">
      <c r="A7619">
        <v>3</v>
      </c>
      <c r="B7619">
        <v>4.6619888023899998</v>
      </c>
    </row>
    <row r="7620" spans="1:2">
      <c r="A7620">
        <v>6</v>
      </c>
      <c r="B7620">
        <v>4.5704823641900001</v>
      </c>
    </row>
    <row r="7621" spans="1:2">
      <c r="A7621">
        <v>3</v>
      </c>
      <c r="B7621">
        <v>4.4642254509799999</v>
      </c>
    </row>
    <row r="7622" spans="1:2">
      <c r="A7622">
        <v>2</v>
      </c>
      <c r="B7622">
        <v>3.48050861247</v>
      </c>
    </row>
    <row r="7623" spans="1:2">
      <c r="A7623">
        <v>4</v>
      </c>
      <c r="B7623">
        <v>4.8326274340099999</v>
      </c>
    </row>
    <row r="7624" spans="1:2">
      <c r="A7624">
        <v>2</v>
      </c>
      <c r="B7624">
        <v>3.5980347198999998</v>
      </c>
    </row>
    <row r="7625" spans="1:2">
      <c r="A7625">
        <v>4</v>
      </c>
      <c r="B7625">
        <v>3.5351697709400001</v>
      </c>
    </row>
    <row r="7626" spans="1:2">
      <c r="A7626">
        <v>5</v>
      </c>
      <c r="B7626">
        <v>2.79074704741</v>
      </c>
    </row>
    <row r="7627" spans="1:2">
      <c r="A7627">
        <v>2</v>
      </c>
      <c r="B7627">
        <v>2.53934233314</v>
      </c>
    </row>
    <row r="7628" spans="1:2">
      <c r="A7628">
        <v>4</v>
      </c>
      <c r="B7628">
        <v>3.35254772003</v>
      </c>
    </row>
    <row r="7629" spans="1:2">
      <c r="A7629">
        <v>4</v>
      </c>
      <c r="B7629">
        <v>1.10838796587</v>
      </c>
    </row>
    <row r="7630" spans="1:2">
      <c r="A7630">
        <v>5</v>
      </c>
      <c r="B7630">
        <v>4.1731931803600002</v>
      </c>
    </row>
    <row r="7631" spans="1:2">
      <c r="A7631">
        <v>4</v>
      </c>
      <c r="B7631">
        <v>3.14108439473</v>
      </c>
    </row>
    <row r="7632" spans="1:2">
      <c r="A7632">
        <v>6</v>
      </c>
      <c r="B7632">
        <v>2.0896854609100002</v>
      </c>
    </row>
    <row r="7633" spans="1:2">
      <c r="A7633">
        <v>4</v>
      </c>
      <c r="B7633">
        <v>3.58729342109</v>
      </c>
    </row>
    <row r="7634" spans="1:2">
      <c r="A7634">
        <v>3</v>
      </c>
      <c r="B7634">
        <v>3.75492517599</v>
      </c>
    </row>
    <row r="7635" spans="1:2">
      <c r="A7635">
        <v>6</v>
      </c>
      <c r="B7635">
        <v>3.55212141238</v>
      </c>
    </row>
    <row r="7636" spans="1:2">
      <c r="A7636">
        <v>2</v>
      </c>
      <c r="B7636">
        <v>5.5996626048799998</v>
      </c>
    </row>
    <row r="7637" spans="1:2">
      <c r="A7637">
        <v>4</v>
      </c>
      <c r="B7637">
        <v>4.1356487343900001</v>
      </c>
    </row>
    <row r="7638" spans="1:2">
      <c r="A7638">
        <v>6</v>
      </c>
      <c r="B7638">
        <v>3.03066719573</v>
      </c>
    </row>
    <row r="7639" spans="1:2">
      <c r="A7639">
        <v>2</v>
      </c>
      <c r="B7639">
        <v>2.88485792552</v>
      </c>
    </row>
    <row r="7640" spans="1:2">
      <c r="A7640">
        <v>5</v>
      </c>
      <c r="B7640">
        <v>2.2148798468800002</v>
      </c>
    </row>
    <row r="7641" spans="1:2">
      <c r="A7641">
        <v>2</v>
      </c>
      <c r="B7641">
        <v>4.8933000588100004</v>
      </c>
    </row>
    <row r="7642" spans="1:2">
      <c r="A7642">
        <v>3</v>
      </c>
      <c r="B7642">
        <v>1.1891641207400001</v>
      </c>
    </row>
    <row r="7643" spans="1:2">
      <c r="A7643">
        <v>3</v>
      </c>
      <c r="B7643">
        <v>3.1454777467900001</v>
      </c>
    </row>
    <row r="7644" spans="1:2">
      <c r="A7644">
        <v>2</v>
      </c>
      <c r="B7644">
        <v>6.4728912757300003</v>
      </c>
    </row>
    <row r="7645" spans="1:2">
      <c r="A7645">
        <v>5</v>
      </c>
      <c r="B7645">
        <v>3.68958656592</v>
      </c>
    </row>
    <row r="7646" spans="1:2">
      <c r="A7646">
        <v>5</v>
      </c>
      <c r="B7646">
        <v>4.0477517806799996</v>
      </c>
    </row>
    <row r="7647" spans="1:2">
      <c r="A7647">
        <v>5</v>
      </c>
      <c r="B7647">
        <v>1.5261666814699999</v>
      </c>
    </row>
    <row r="7648" spans="1:2">
      <c r="A7648">
        <v>6</v>
      </c>
      <c r="B7648">
        <v>3.71386007598</v>
      </c>
    </row>
    <row r="7649" spans="1:2">
      <c r="A7649">
        <v>5</v>
      </c>
      <c r="B7649">
        <v>4.3672286556</v>
      </c>
    </row>
    <row r="7650" spans="1:2">
      <c r="A7650">
        <v>5</v>
      </c>
      <c r="B7650">
        <v>2.0504181161299999</v>
      </c>
    </row>
    <row r="7651" spans="1:2">
      <c r="A7651">
        <v>3</v>
      </c>
      <c r="B7651">
        <v>2.0968553818300002</v>
      </c>
    </row>
    <row r="7652" spans="1:2">
      <c r="A7652">
        <v>6</v>
      </c>
      <c r="B7652">
        <v>2.94743241217</v>
      </c>
    </row>
    <row r="7653" spans="1:2">
      <c r="A7653">
        <v>3</v>
      </c>
      <c r="B7653">
        <v>3.1815077187999998</v>
      </c>
    </row>
    <row r="7654" spans="1:2">
      <c r="A7654">
        <v>4</v>
      </c>
      <c r="B7654">
        <v>10.1670532286</v>
      </c>
    </row>
    <row r="7655" spans="1:2">
      <c r="A7655">
        <v>3</v>
      </c>
      <c r="B7655">
        <v>4.2021659682700001</v>
      </c>
    </row>
    <row r="7656" spans="1:2">
      <c r="A7656">
        <v>4</v>
      </c>
      <c r="B7656">
        <v>2.10634519737</v>
      </c>
    </row>
    <row r="7657" spans="1:2">
      <c r="A7657">
        <v>4</v>
      </c>
      <c r="B7657">
        <v>2.3130266972900002</v>
      </c>
    </row>
    <row r="7658" spans="1:2">
      <c r="A7658">
        <v>3</v>
      </c>
      <c r="B7658">
        <v>1.9912246865000001</v>
      </c>
    </row>
    <row r="7659" spans="1:2">
      <c r="A7659">
        <v>5</v>
      </c>
      <c r="B7659">
        <v>4.0672495451500001</v>
      </c>
    </row>
    <row r="7660" spans="1:2">
      <c r="A7660">
        <v>6</v>
      </c>
      <c r="B7660">
        <v>3.9452314966499999</v>
      </c>
    </row>
    <row r="7661" spans="1:2">
      <c r="A7661">
        <v>3</v>
      </c>
      <c r="B7661">
        <v>4.1392046461999996</v>
      </c>
    </row>
    <row r="7662" spans="1:2">
      <c r="A7662">
        <v>8</v>
      </c>
      <c r="B7662">
        <v>2.7062030262899999</v>
      </c>
    </row>
    <row r="7663" spans="1:2">
      <c r="A7663">
        <v>3</v>
      </c>
      <c r="B7663">
        <v>2.0433155747799998</v>
      </c>
    </row>
    <row r="7664" spans="1:2">
      <c r="A7664">
        <v>5</v>
      </c>
      <c r="B7664">
        <v>3.7002810216799999</v>
      </c>
    </row>
    <row r="7665" spans="1:2">
      <c r="A7665">
        <v>3</v>
      </c>
      <c r="B7665">
        <v>4.3656625528099999</v>
      </c>
    </row>
    <row r="7666" spans="1:2">
      <c r="A7666">
        <v>3</v>
      </c>
      <c r="B7666">
        <v>3.5181854010700002</v>
      </c>
    </row>
    <row r="7667" spans="1:2">
      <c r="A7667">
        <v>4</v>
      </c>
      <c r="B7667">
        <v>3.8035318040099999</v>
      </c>
    </row>
    <row r="7668" spans="1:2">
      <c r="A7668">
        <v>3</v>
      </c>
      <c r="B7668">
        <v>4.4100272666000002</v>
      </c>
    </row>
    <row r="7669" spans="1:2">
      <c r="A7669">
        <v>3</v>
      </c>
      <c r="B7669">
        <v>3.5655376708299999</v>
      </c>
    </row>
    <row r="7670" spans="1:2">
      <c r="A7670">
        <v>6</v>
      </c>
      <c r="B7670">
        <v>3.3381545890300002</v>
      </c>
    </row>
    <row r="7671" spans="1:2">
      <c r="A7671">
        <v>5</v>
      </c>
      <c r="B7671">
        <v>3.4965753558100001</v>
      </c>
    </row>
    <row r="7672" spans="1:2">
      <c r="A7672">
        <v>1</v>
      </c>
      <c r="B7672">
        <v>2.5496851550800002</v>
      </c>
    </row>
    <row r="7673" spans="1:2">
      <c r="A7673">
        <v>4</v>
      </c>
      <c r="B7673">
        <v>3.7783426573500001</v>
      </c>
    </row>
    <row r="7674" spans="1:2">
      <c r="A7674">
        <v>3</v>
      </c>
      <c r="B7674">
        <v>2.0319303070400001</v>
      </c>
    </row>
    <row r="7675" spans="1:2">
      <c r="A7675">
        <v>3</v>
      </c>
      <c r="B7675">
        <v>2.7916150696400002</v>
      </c>
    </row>
    <row r="7676" spans="1:2">
      <c r="A7676">
        <v>2</v>
      </c>
      <c r="B7676">
        <v>3.07659212134</v>
      </c>
    </row>
    <row r="7677" spans="1:2">
      <c r="A7677">
        <v>6</v>
      </c>
      <c r="B7677">
        <v>1.33750477295</v>
      </c>
    </row>
    <row r="7678" spans="1:2">
      <c r="A7678">
        <v>4</v>
      </c>
      <c r="B7678">
        <v>5.4986422675900002</v>
      </c>
    </row>
    <row r="7679" spans="1:2">
      <c r="A7679">
        <v>2</v>
      </c>
      <c r="B7679">
        <v>2.0036438631300002</v>
      </c>
    </row>
    <row r="7680" spans="1:2">
      <c r="A7680">
        <v>5</v>
      </c>
      <c r="B7680">
        <v>3.7754044447299999</v>
      </c>
    </row>
    <row r="7681" spans="1:2">
      <c r="A7681">
        <v>1</v>
      </c>
      <c r="B7681">
        <v>4.0502611104200001</v>
      </c>
    </row>
    <row r="7682" spans="1:2">
      <c r="A7682">
        <v>4</v>
      </c>
      <c r="B7682">
        <v>2.897609273</v>
      </c>
    </row>
    <row r="7683" spans="1:2">
      <c r="A7683">
        <v>4</v>
      </c>
      <c r="B7683">
        <v>2.1989341102100002</v>
      </c>
    </row>
    <row r="7684" spans="1:2">
      <c r="A7684">
        <v>4</v>
      </c>
      <c r="B7684">
        <v>21.133605962600001</v>
      </c>
    </row>
    <row r="7685" spans="1:2">
      <c r="A7685">
        <v>4</v>
      </c>
      <c r="B7685">
        <v>2.7452754004500002</v>
      </c>
    </row>
    <row r="7686" spans="1:2">
      <c r="A7686">
        <v>5</v>
      </c>
      <c r="B7686">
        <v>3.5443852628300001</v>
      </c>
    </row>
    <row r="7687" spans="1:2">
      <c r="A7687">
        <v>3</v>
      </c>
      <c r="B7687">
        <v>1.95514641832</v>
      </c>
    </row>
    <row r="7688" spans="1:2">
      <c r="A7688">
        <v>1</v>
      </c>
      <c r="B7688">
        <v>2.7920398638899999</v>
      </c>
    </row>
    <row r="7689" spans="1:2">
      <c r="A7689">
        <v>4</v>
      </c>
      <c r="B7689">
        <v>14.895400737499999</v>
      </c>
    </row>
    <row r="7690" spans="1:2">
      <c r="A7690">
        <v>6</v>
      </c>
      <c r="B7690">
        <v>3.10230069671</v>
      </c>
    </row>
    <row r="7691" spans="1:2">
      <c r="A7691">
        <v>2</v>
      </c>
      <c r="B7691">
        <v>2.7191587613500001</v>
      </c>
    </row>
    <row r="7692" spans="1:2">
      <c r="A7692">
        <v>1</v>
      </c>
      <c r="B7692">
        <v>4.51797842641</v>
      </c>
    </row>
    <row r="7693" spans="1:2">
      <c r="A7693">
        <v>2</v>
      </c>
      <c r="B7693">
        <v>5.26010101384</v>
      </c>
    </row>
    <row r="7694" spans="1:2">
      <c r="A7694">
        <v>1</v>
      </c>
      <c r="B7694">
        <v>2.5634377153800001</v>
      </c>
    </row>
    <row r="7695" spans="1:2">
      <c r="A7695">
        <v>6</v>
      </c>
      <c r="B7695">
        <v>3.98245158844</v>
      </c>
    </row>
    <row r="7696" spans="1:2">
      <c r="A7696">
        <v>4</v>
      </c>
      <c r="B7696">
        <v>4.2532501350900001</v>
      </c>
    </row>
    <row r="7697" spans="1:2">
      <c r="A7697">
        <v>6</v>
      </c>
      <c r="B7697">
        <v>1.9579064668099999</v>
      </c>
    </row>
    <row r="7698" spans="1:2">
      <c r="A7698">
        <v>4</v>
      </c>
      <c r="B7698">
        <v>3.5038032757700002</v>
      </c>
    </row>
    <row r="7699" spans="1:2">
      <c r="A7699">
        <v>6</v>
      </c>
      <c r="B7699">
        <v>2.97648864131</v>
      </c>
    </row>
    <row r="7700" spans="1:2">
      <c r="A7700">
        <v>1</v>
      </c>
      <c r="B7700">
        <v>4.5663249162400001</v>
      </c>
    </row>
    <row r="7701" spans="1:2">
      <c r="A7701">
        <v>1</v>
      </c>
      <c r="B7701">
        <v>2.98575197606</v>
      </c>
    </row>
    <row r="7702" spans="1:2">
      <c r="A7702">
        <v>5</v>
      </c>
      <c r="B7702">
        <v>4.4962159057799997</v>
      </c>
    </row>
    <row r="7703" spans="1:2">
      <c r="A7703">
        <v>4</v>
      </c>
      <c r="B7703">
        <v>4.8796222868800001</v>
      </c>
    </row>
    <row r="7704" spans="1:2">
      <c r="A7704">
        <v>2</v>
      </c>
      <c r="B7704">
        <v>2.3660162534200002</v>
      </c>
    </row>
    <row r="7705" spans="1:2">
      <c r="A7705">
        <v>5</v>
      </c>
      <c r="B7705">
        <v>2.2131771098400002</v>
      </c>
    </row>
    <row r="7706" spans="1:2">
      <c r="A7706">
        <v>7</v>
      </c>
      <c r="B7706">
        <v>1.7658891318800001</v>
      </c>
    </row>
    <row r="7707" spans="1:2">
      <c r="A7707">
        <v>3</v>
      </c>
      <c r="B7707">
        <v>5.4901024277500001</v>
      </c>
    </row>
    <row r="7708" spans="1:2">
      <c r="A7708">
        <v>3</v>
      </c>
      <c r="B7708">
        <v>1.66394973405</v>
      </c>
    </row>
    <row r="7709" spans="1:2">
      <c r="A7709">
        <v>4</v>
      </c>
      <c r="B7709">
        <v>9.3957472020000008</v>
      </c>
    </row>
    <row r="7710" spans="1:2">
      <c r="A7710">
        <v>3</v>
      </c>
      <c r="B7710">
        <v>2.7239793365599998</v>
      </c>
    </row>
    <row r="7711" spans="1:2">
      <c r="A7711">
        <v>4</v>
      </c>
      <c r="B7711">
        <v>2.44925239157</v>
      </c>
    </row>
    <row r="7712" spans="1:2">
      <c r="A7712">
        <v>5</v>
      </c>
      <c r="B7712">
        <v>1.5291743278600001</v>
      </c>
    </row>
    <row r="7713" spans="1:2">
      <c r="A7713">
        <v>3</v>
      </c>
      <c r="B7713">
        <v>3.6349306889399999</v>
      </c>
    </row>
    <row r="7714" spans="1:2">
      <c r="A7714">
        <v>7</v>
      </c>
      <c r="B7714">
        <v>4.3023866463099996</v>
      </c>
    </row>
    <row r="7715" spans="1:2">
      <c r="A7715">
        <v>4</v>
      </c>
      <c r="B7715">
        <v>4.9326207071299999</v>
      </c>
    </row>
    <row r="7716" spans="1:2">
      <c r="A7716">
        <v>3</v>
      </c>
      <c r="B7716">
        <v>1.7608230602399999</v>
      </c>
    </row>
    <row r="7717" spans="1:2">
      <c r="A7717">
        <v>5</v>
      </c>
      <c r="B7717">
        <v>3.93823924353</v>
      </c>
    </row>
    <row r="7718" spans="1:2">
      <c r="A7718">
        <v>4</v>
      </c>
      <c r="B7718">
        <v>2.9281163834599999</v>
      </c>
    </row>
    <row r="7719" spans="1:2">
      <c r="A7719">
        <v>1</v>
      </c>
      <c r="B7719">
        <v>3.15916144997</v>
      </c>
    </row>
    <row r="7720" spans="1:2">
      <c r="A7720">
        <v>2</v>
      </c>
      <c r="B7720">
        <v>4.9450052817700003</v>
      </c>
    </row>
    <row r="7721" spans="1:2">
      <c r="A7721">
        <v>6</v>
      </c>
      <c r="B7721">
        <v>4.6180130446299996</v>
      </c>
    </row>
    <row r="7722" spans="1:2">
      <c r="A7722">
        <v>5</v>
      </c>
      <c r="B7722">
        <v>2.6722242707900001</v>
      </c>
    </row>
    <row r="7723" spans="1:2">
      <c r="A7723">
        <v>7</v>
      </c>
      <c r="B7723">
        <v>4.1888560797999999</v>
      </c>
    </row>
    <row r="7724" spans="1:2">
      <c r="A7724">
        <v>6</v>
      </c>
      <c r="B7724">
        <v>3.4974626895299998</v>
      </c>
    </row>
    <row r="7725" spans="1:2">
      <c r="A7725">
        <v>6</v>
      </c>
      <c r="B7725">
        <v>3.2535487701300001</v>
      </c>
    </row>
    <row r="7726" spans="1:2">
      <c r="A7726">
        <v>4</v>
      </c>
      <c r="B7726">
        <v>3.03273230891</v>
      </c>
    </row>
    <row r="7727" spans="1:2">
      <c r="A7727">
        <v>4</v>
      </c>
      <c r="B7727">
        <v>3.97675449747</v>
      </c>
    </row>
    <row r="7728" spans="1:2">
      <c r="A7728">
        <v>3</v>
      </c>
      <c r="B7728">
        <v>2.3006213924100001</v>
      </c>
    </row>
    <row r="7729" spans="1:2">
      <c r="A7729">
        <v>3</v>
      </c>
      <c r="B7729">
        <v>3.6737340134199998</v>
      </c>
    </row>
    <row r="7730" spans="1:2">
      <c r="A7730">
        <v>2</v>
      </c>
      <c r="B7730">
        <v>3.2541782824399998</v>
      </c>
    </row>
    <row r="7731" spans="1:2">
      <c r="A7731">
        <v>6</v>
      </c>
      <c r="B7731">
        <v>3.4317607850699998</v>
      </c>
    </row>
    <row r="7732" spans="1:2">
      <c r="A7732">
        <v>3</v>
      </c>
      <c r="B7732">
        <v>1.94909826288</v>
      </c>
    </row>
    <row r="7733" spans="1:2">
      <c r="A7733">
        <v>6</v>
      </c>
      <c r="B7733">
        <v>3.6133700861800002</v>
      </c>
    </row>
    <row r="7734" spans="1:2">
      <c r="A7734">
        <v>2</v>
      </c>
      <c r="B7734">
        <v>2.1745353485600001</v>
      </c>
    </row>
    <row r="7735" spans="1:2">
      <c r="A7735">
        <v>4</v>
      </c>
      <c r="B7735">
        <v>3.9905853569900001</v>
      </c>
    </row>
    <row r="7736" spans="1:2">
      <c r="A7736">
        <v>5</v>
      </c>
      <c r="B7736">
        <v>1.4218988187899999</v>
      </c>
    </row>
    <row r="7737" spans="1:2">
      <c r="A7737">
        <v>4</v>
      </c>
      <c r="B7737">
        <v>4.2111604488100003</v>
      </c>
    </row>
    <row r="7738" spans="1:2">
      <c r="A7738">
        <v>3</v>
      </c>
      <c r="B7738">
        <v>1.1591779765900001</v>
      </c>
    </row>
    <row r="7739" spans="1:2">
      <c r="A7739">
        <v>5</v>
      </c>
      <c r="B7739">
        <v>3.5025081782399998</v>
      </c>
    </row>
    <row r="7740" spans="1:2">
      <c r="A7740">
        <v>3</v>
      </c>
      <c r="B7740">
        <v>2.2592408724599999</v>
      </c>
    </row>
    <row r="7741" spans="1:2">
      <c r="A7741">
        <v>1</v>
      </c>
      <c r="B7741">
        <v>6.6751562305099998</v>
      </c>
    </row>
    <row r="7742" spans="1:2">
      <c r="A7742">
        <v>3</v>
      </c>
      <c r="B7742">
        <v>2.7346134935099999</v>
      </c>
    </row>
    <row r="7743" spans="1:2">
      <c r="A7743">
        <v>4</v>
      </c>
      <c r="B7743">
        <v>19.284359460400001</v>
      </c>
    </row>
    <row r="7744" spans="1:2">
      <c r="A7744">
        <v>7</v>
      </c>
      <c r="B7744">
        <v>4.25862199004</v>
      </c>
    </row>
    <row r="7745" spans="1:2">
      <c r="A7745">
        <v>6</v>
      </c>
      <c r="B7745">
        <v>3.0669886283299999</v>
      </c>
    </row>
    <row r="7746" spans="1:2">
      <c r="A7746">
        <v>4</v>
      </c>
      <c r="B7746">
        <v>3.1171766412599999</v>
      </c>
    </row>
    <row r="7747" spans="1:2">
      <c r="A7747">
        <v>4</v>
      </c>
      <c r="B7747">
        <v>4.2504227640699996</v>
      </c>
    </row>
    <row r="7748" spans="1:2">
      <c r="A7748">
        <v>3</v>
      </c>
      <c r="B7748">
        <v>4.0456770652099996</v>
      </c>
    </row>
    <row r="7749" spans="1:2">
      <c r="A7749">
        <v>4</v>
      </c>
      <c r="B7749">
        <v>3.4027032879500001</v>
      </c>
    </row>
    <row r="7750" spans="1:2">
      <c r="A7750">
        <v>3</v>
      </c>
      <c r="B7750">
        <v>3.4657494975800001</v>
      </c>
    </row>
    <row r="7751" spans="1:2">
      <c r="A7751">
        <v>4</v>
      </c>
      <c r="B7751">
        <v>1.78556299674</v>
      </c>
    </row>
    <row r="7752" spans="1:2">
      <c r="A7752">
        <v>5</v>
      </c>
      <c r="B7752">
        <v>16.528233484699999</v>
      </c>
    </row>
    <row r="7753" spans="1:2">
      <c r="A7753">
        <v>3</v>
      </c>
      <c r="B7753">
        <v>3.1687052647199998</v>
      </c>
    </row>
    <row r="7754" spans="1:2">
      <c r="A7754">
        <v>6</v>
      </c>
      <c r="B7754">
        <v>2.8850328629400002</v>
      </c>
    </row>
    <row r="7755" spans="1:2">
      <c r="A7755">
        <v>7</v>
      </c>
      <c r="B7755">
        <v>4.3452685980499997</v>
      </c>
    </row>
    <row r="7756" spans="1:2">
      <c r="A7756">
        <v>8</v>
      </c>
      <c r="B7756">
        <v>3.95569128108</v>
      </c>
    </row>
    <row r="7757" spans="1:2">
      <c r="A7757">
        <v>6</v>
      </c>
      <c r="B7757">
        <v>2.5766514282199999</v>
      </c>
    </row>
    <row r="7758" spans="1:2">
      <c r="A7758">
        <v>0</v>
      </c>
      <c r="B7758">
        <v>4.9108050683600002</v>
      </c>
    </row>
    <row r="7759" spans="1:2">
      <c r="A7759">
        <v>0</v>
      </c>
      <c r="B7759">
        <v>3.0131981898200002</v>
      </c>
    </row>
    <row r="7760" spans="1:2">
      <c r="A7760">
        <v>6</v>
      </c>
      <c r="B7760">
        <v>1.9530662814199999</v>
      </c>
    </row>
    <row r="7761" spans="1:2">
      <c r="A7761">
        <v>1</v>
      </c>
      <c r="B7761">
        <v>3.5725904229499998</v>
      </c>
    </row>
    <row r="7762" spans="1:2">
      <c r="A7762">
        <v>5</v>
      </c>
      <c r="B7762">
        <v>2.7348068909399998</v>
      </c>
    </row>
    <row r="7763" spans="1:2">
      <c r="A7763">
        <v>5</v>
      </c>
      <c r="B7763">
        <v>2.5577317442199998</v>
      </c>
    </row>
    <row r="7764" spans="1:2">
      <c r="A7764">
        <v>3</v>
      </c>
      <c r="B7764">
        <v>1.94687256997</v>
      </c>
    </row>
    <row r="7765" spans="1:2">
      <c r="A7765">
        <v>5</v>
      </c>
      <c r="B7765">
        <v>4.6879296310300003</v>
      </c>
    </row>
    <row r="7766" spans="1:2">
      <c r="A7766">
        <v>3</v>
      </c>
      <c r="B7766">
        <v>2.1915577450499999</v>
      </c>
    </row>
    <row r="7767" spans="1:2">
      <c r="A7767">
        <v>5</v>
      </c>
      <c r="B7767">
        <v>3.50317975331</v>
      </c>
    </row>
    <row r="7768" spans="1:2">
      <c r="A7768">
        <v>4</v>
      </c>
      <c r="B7768">
        <v>3.4282025223299999</v>
      </c>
    </row>
    <row r="7769" spans="1:2">
      <c r="A7769">
        <v>3</v>
      </c>
      <c r="B7769">
        <v>1.97338242184</v>
      </c>
    </row>
    <row r="7770" spans="1:2">
      <c r="A7770">
        <v>4</v>
      </c>
      <c r="B7770">
        <v>3.95757087425</v>
      </c>
    </row>
    <row r="7771" spans="1:2">
      <c r="A7771">
        <v>1</v>
      </c>
      <c r="B7771">
        <v>4.6312903590000003</v>
      </c>
    </row>
    <row r="7772" spans="1:2">
      <c r="A7772">
        <v>2</v>
      </c>
      <c r="B7772">
        <v>6.3291907437599999</v>
      </c>
    </row>
    <row r="7773" spans="1:2">
      <c r="A7773">
        <v>3</v>
      </c>
      <c r="B7773">
        <v>3.8224789481900001</v>
      </c>
    </row>
    <row r="7774" spans="1:2">
      <c r="A7774">
        <v>1</v>
      </c>
      <c r="B7774">
        <v>3.0153923007599999</v>
      </c>
    </row>
    <row r="7775" spans="1:2">
      <c r="A7775">
        <v>3</v>
      </c>
      <c r="B7775">
        <v>2.7837322919999998</v>
      </c>
    </row>
    <row r="7776" spans="1:2">
      <c r="A7776">
        <v>3</v>
      </c>
      <c r="B7776">
        <v>3.8662535174500001</v>
      </c>
    </row>
    <row r="7777" spans="1:2">
      <c r="A7777">
        <v>4</v>
      </c>
      <c r="B7777">
        <v>1.8125128394000001</v>
      </c>
    </row>
    <row r="7778" spans="1:2">
      <c r="A7778">
        <v>5</v>
      </c>
      <c r="B7778">
        <v>2.29612644443</v>
      </c>
    </row>
    <row r="7779" spans="1:2">
      <c r="A7779">
        <v>3</v>
      </c>
      <c r="B7779">
        <v>1.94394319307</v>
      </c>
    </row>
    <row r="7780" spans="1:2">
      <c r="A7780">
        <v>5</v>
      </c>
      <c r="B7780">
        <v>4.00507800922</v>
      </c>
    </row>
    <row r="7781" spans="1:2">
      <c r="A7781">
        <v>5</v>
      </c>
      <c r="B7781">
        <v>5.72771938112</v>
      </c>
    </row>
    <row r="7782" spans="1:2">
      <c r="A7782">
        <v>2</v>
      </c>
      <c r="B7782">
        <v>4.6049203860399999</v>
      </c>
    </row>
    <row r="7783" spans="1:2">
      <c r="A7783">
        <v>3</v>
      </c>
      <c r="B7783">
        <v>2.8279665015300002</v>
      </c>
    </row>
    <row r="7784" spans="1:2">
      <c r="A7784">
        <v>4</v>
      </c>
      <c r="B7784">
        <v>3.0900511917300002</v>
      </c>
    </row>
    <row r="7785" spans="1:2">
      <c r="A7785">
        <v>3</v>
      </c>
      <c r="B7785">
        <v>2.0236984272999998</v>
      </c>
    </row>
    <row r="7786" spans="1:2">
      <c r="A7786">
        <v>3</v>
      </c>
      <c r="B7786">
        <v>3.7686849921999999</v>
      </c>
    </row>
    <row r="7787" spans="1:2">
      <c r="A7787">
        <v>5</v>
      </c>
      <c r="B7787">
        <v>1.4798237091599999</v>
      </c>
    </row>
    <row r="7788" spans="1:2">
      <c r="A7788">
        <v>2</v>
      </c>
      <c r="B7788">
        <v>2.1862767715100002</v>
      </c>
    </row>
    <row r="7789" spans="1:2">
      <c r="A7789">
        <v>4</v>
      </c>
      <c r="B7789">
        <v>3.1157088019999999</v>
      </c>
    </row>
    <row r="7790" spans="1:2">
      <c r="A7790">
        <v>2</v>
      </c>
      <c r="B7790">
        <v>3.14453839435</v>
      </c>
    </row>
    <row r="7791" spans="1:2">
      <c r="A7791">
        <v>5</v>
      </c>
      <c r="B7791">
        <v>2.9516197649599998</v>
      </c>
    </row>
    <row r="7792" spans="1:2">
      <c r="A7792">
        <v>3</v>
      </c>
      <c r="B7792">
        <v>3.3906716862000001</v>
      </c>
    </row>
    <row r="7793" spans="1:2">
      <c r="A7793">
        <v>2</v>
      </c>
      <c r="B7793">
        <v>2.4948021653699999</v>
      </c>
    </row>
    <row r="7794" spans="1:2">
      <c r="A7794">
        <v>1</v>
      </c>
      <c r="B7794">
        <v>4.4554948873800004</v>
      </c>
    </row>
    <row r="7795" spans="1:2">
      <c r="A7795">
        <v>6</v>
      </c>
      <c r="B7795">
        <v>3.8246009057500001</v>
      </c>
    </row>
    <row r="7796" spans="1:2">
      <c r="A7796">
        <v>8</v>
      </c>
      <c r="B7796">
        <v>3.3651060692999999</v>
      </c>
    </row>
    <row r="7797" spans="1:2">
      <c r="A7797">
        <v>4</v>
      </c>
      <c r="B7797">
        <v>3.0354662174899998</v>
      </c>
    </row>
    <row r="7798" spans="1:2">
      <c r="A7798">
        <v>3</v>
      </c>
      <c r="B7798">
        <v>2.9393768802300002</v>
      </c>
    </row>
    <row r="7799" spans="1:2">
      <c r="A7799">
        <v>4</v>
      </c>
      <c r="B7799">
        <v>6.8027107026999998</v>
      </c>
    </row>
    <row r="7800" spans="1:2">
      <c r="A7800">
        <v>4</v>
      </c>
      <c r="B7800">
        <v>4.4765068398699999</v>
      </c>
    </row>
    <row r="7801" spans="1:2">
      <c r="A7801">
        <v>5</v>
      </c>
      <c r="B7801">
        <v>3.6021319959000002</v>
      </c>
    </row>
    <row r="7802" spans="1:2">
      <c r="A7802">
        <v>5</v>
      </c>
      <c r="B7802">
        <v>2.04243658075</v>
      </c>
    </row>
    <row r="7803" spans="1:2">
      <c r="A7803">
        <v>5</v>
      </c>
      <c r="B7803">
        <v>3.0796810938200001</v>
      </c>
    </row>
    <row r="7804" spans="1:2">
      <c r="A7804">
        <v>1</v>
      </c>
      <c r="B7804">
        <v>1.90149387038</v>
      </c>
    </row>
    <row r="7805" spans="1:2">
      <c r="A7805">
        <v>4</v>
      </c>
      <c r="B7805">
        <v>5.7675484588900003</v>
      </c>
    </row>
    <row r="7806" spans="1:2">
      <c r="A7806">
        <v>5</v>
      </c>
      <c r="B7806">
        <v>1.42094157169</v>
      </c>
    </row>
    <row r="7807" spans="1:2">
      <c r="A7807">
        <v>2</v>
      </c>
      <c r="B7807">
        <v>6.9170687663299999</v>
      </c>
    </row>
    <row r="7808" spans="1:2">
      <c r="A7808">
        <v>3</v>
      </c>
      <c r="B7808">
        <v>6.4282665587099999</v>
      </c>
    </row>
    <row r="7809" spans="1:2">
      <c r="A7809">
        <v>3</v>
      </c>
      <c r="B7809">
        <v>4.59479807569</v>
      </c>
    </row>
    <row r="7810" spans="1:2">
      <c r="A7810">
        <v>7</v>
      </c>
      <c r="B7810">
        <v>0.50867980536000001</v>
      </c>
    </row>
    <row r="7811" spans="1:2">
      <c r="A7811">
        <v>4</v>
      </c>
      <c r="B7811">
        <v>2.1151711962799999</v>
      </c>
    </row>
    <row r="7812" spans="1:2">
      <c r="A7812">
        <v>2</v>
      </c>
      <c r="B7812">
        <v>6.2279463861800002</v>
      </c>
    </row>
    <row r="7813" spans="1:2">
      <c r="A7813">
        <v>5</v>
      </c>
      <c r="B7813">
        <v>2.8233961174300002</v>
      </c>
    </row>
    <row r="7814" spans="1:2">
      <c r="A7814">
        <v>3</v>
      </c>
      <c r="B7814">
        <v>2.7186652862299998</v>
      </c>
    </row>
    <row r="7815" spans="1:2">
      <c r="A7815">
        <v>4</v>
      </c>
      <c r="B7815">
        <v>4.6394781044100002</v>
      </c>
    </row>
    <row r="7816" spans="1:2">
      <c r="A7816">
        <v>2</v>
      </c>
      <c r="B7816">
        <v>5.2430876472700003</v>
      </c>
    </row>
    <row r="7817" spans="1:2">
      <c r="A7817">
        <v>4</v>
      </c>
      <c r="B7817">
        <v>2.6601919286600002</v>
      </c>
    </row>
    <row r="7818" spans="1:2">
      <c r="A7818">
        <v>8</v>
      </c>
      <c r="B7818">
        <v>3.2873285768599998</v>
      </c>
    </row>
    <row r="7819" spans="1:2">
      <c r="A7819">
        <v>3</v>
      </c>
      <c r="B7819">
        <v>3.5299605302199999</v>
      </c>
    </row>
    <row r="7820" spans="1:2">
      <c r="A7820">
        <v>9</v>
      </c>
      <c r="B7820">
        <v>3.3347608521800001</v>
      </c>
    </row>
    <row r="7821" spans="1:2">
      <c r="A7821">
        <v>3</v>
      </c>
      <c r="B7821">
        <v>3.0190348010300001</v>
      </c>
    </row>
    <row r="7822" spans="1:2">
      <c r="A7822">
        <v>6</v>
      </c>
      <c r="B7822">
        <v>5.0978861504399999</v>
      </c>
    </row>
    <row r="7823" spans="1:2">
      <c r="A7823">
        <v>3</v>
      </c>
      <c r="B7823">
        <v>3.2705621369700002</v>
      </c>
    </row>
    <row r="7824" spans="1:2">
      <c r="A7824">
        <v>6</v>
      </c>
      <c r="B7824">
        <v>2.4557474210099999</v>
      </c>
    </row>
    <row r="7825" spans="1:2">
      <c r="A7825">
        <v>5</v>
      </c>
      <c r="B7825">
        <v>3.6427391688599999</v>
      </c>
    </row>
    <row r="7826" spans="1:2">
      <c r="A7826">
        <v>4</v>
      </c>
      <c r="B7826">
        <v>5.6627214707300002</v>
      </c>
    </row>
    <row r="7827" spans="1:2">
      <c r="A7827">
        <v>4</v>
      </c>
      <c r="B7827">
        <v>2.2031991196699998</v>
      </c>
    </row>
    <row r="7828" spans="1:2">
      <c r="A7828">
        <v>6</v>
      </c>
      <c r="B7828">
        <v>2.4947940613099999</v>
      </c>
    </row>
    <row r="7829" spans="1:2">
      <c r="A7829">
        <v>4</v>
      </c>
      <c r="B7829">
        <v>5.0610224494100002</v>
      </c>
    </row>
    <row r="7830" spans="1:2">
      <c r="A7830">
        <v>6</v>
      </c>
      <c r="B7830">
        <v>2.72478916224</v>
      </c>
    </row>
    <row r="7831" spans="1:2">
      <c r="A7831">
        <v>2</v>
      </c>
      <c r="B7831">
        <v>6.0947589682299999</v>
      </c>
    </row>
    <row r="7832" spans="1:2">
      <c r="A7832">
        <v>4</v>
      </c>
      <c r="B7832">
        <v>24.350484195899998</v>
      </c>
    </row>
    <row r="7833" spans="1:2">
      <c r="A7833">
        <v>5</v>
      </c>
      <c r="B7833">
        <v>4.1763106649899999</v>
      </c>
    </row>
    <row r="7834" spans="1:2">
      <c r="A7834">
        <v>6</v>
      </c>
      <c r="B7834">
        <v>3.8684077871799998</v>
      </c>
    </row>
    <row r="7835" spans="1:2">
      <c r="A7835">
        <v>3</v>
      </c>
      <c r="B7835">
        <v>2.17988035686</v>
      </c>
    </row>
    <row r="7836" spans="1:2">
      <c r="A7836">
        <v>7</v>
      </c>
      <c r="B7836">
        <v>4.5561146429399999</v>
      </c>
    </row>
    <row r="7837" spans="1:2">
      <c r="A7837">
        <v>5</v>
      </c>
      <c r="B7837">
        <v>2.3043264863699999</v>
      </c>
    </row>
    <row r="7838" spans="1:2">
      <c r="A7838">
        <v>2</v>
      </c>
      <c r="B7838">
        <v>5.0628559745799997</v>
      </c>
    </row>
    <row r="7839" spans="1:2">
      <c r="A7839">
        <v>4</v>
      </c>
      <c r="B7839">
        <v>2.97377718085</v>
      </c>
    </row>
    <row r="7840" spans="1:2">
      <c r="A7840">
        <v>5</v>
      </c>
      <c r="B7840">
        <v>3.3376138872499999</v>
      </c>
    </row>
    <row r="7841" spans="1:2">
      <c r="A7841">
        <v>7</v>
      </c>
      <c r="B7841">
        <v>2.6956770879700001</v>
      </c>
    </row>
    <row r="7842" spans="1:2">
      <c r="A7842">
        <v>4</v>
      </c>
      <c r="B7842">
        <v>1.9253405455899999</v>
      </c>
    </row>
    <row r="7843" spans="1:2">
      <c r="A7843">
        <v>3</v>
      </c>
      <c r="B7843">
        <v>3.2127662056999999</v>
      </c>
    </row>
    <row r="7844" spans="1:2">
      <c r="A7844">
        <v>5</v>
      </c>
      <c r="B7844">
        <v>1.3406900757</v>
      </c>
    </row>
    <row r="7845" spans="1:2">
      <c r="A7845">
        <v>6</v>
      </c>
      <c r="B7845">
        <v>3.6629103820500002</v>
      </c>
    </row>
    <row r="7846" spans="1:2">
      <c r="A7846">
        <v>0</v>
      </c>
      <c r="B7846">
        <v>5.3154136308600002</v>
      </c>
    </row>
    <row r="7847" spans="1:2">
      <c r="A7847">
        <v>3</v>
      </c>
      <c r="B7847">
        <v>3.7092977005900001</v>
      </c>
    </row>
    <row r="7848" spans="1:2">
      <c r="A7848">
        <v>4</v>
      </c>
      <c r="B7848">
        <v>2.9640078603600002</v>
      </c>
    </row>
    <row r="7849" spans="1:2">
      <c r="A7849">
        <v>5</v>
      </c>
      <c r="B7849">
        <v>2.4808504719300002</v>
      </c>
    </row>
    <row r="7850" spans="1:2">
      <c r="A7850">
        <v>5</v>
      </c>
      <c r="B7850">
        <v>3.6253482910699999</v>
      </c>
    </row>
    <row r="7851" spans="1:2">
      <c r="A7851">
        <v>4</v>
      </c>
      <c r="B7851">
        <v>3.38320397761</v>
      </c>
    </row>
    <row r="7852" spans="1:2">
      <c r="A7852">
        <v>2</v>
      </c>
      <c r="B7852">
        <v>3.9693931279500001</v>
      </c>
    </row>
    <row r="7853" spans="1:2">
      <c r="A7853">
        <v>2</v>
      </c>
      <c r="B7853">
        <v>5.5117670070699996</v>
      </c>
    </row>
    <row r="7854" spans="1:2">
      <c r="A7854">
        <v>4</v>
      </c>
      <c r="B7854">
        <v>2.0893469679200001</v>
      </c>
    </row>
    <row r="7855" spans="1:2">
      <c r="A7855">
        <v>4</v>
      </c>
      <c r="B7855">
        <v>3.2019707553400001</v>
      </c>
    </row>
    <row r="7856" spans="1:2">
      <c r="A7856">
        <v>1</v>
      </c>
      <c r="B7856">
        <v>3.0737376436299999</v>
      </c>
    </row>
    <row r="7857" spans="1:2">
      <c r="A7857">
        <v>4</v>
      </c>
      <c r="B7857">
        <v>2.8065672322499999</v>
      </c>
    </row>
    <row r="7858" spans="1:2">
      <c r="A7858">
        <v>3</v>
      </c>
      <c r="B7858">
        <v>4.1082563104099998</v>
      </c>
    </row>
    <row r="7859" spans="1:2">
      <c r="A7859">
        <v>5</v>
      </c>
      <c r="B7859">
        <v>2.5815657167300001</v>
      </c>
    </row>
    <row r="7860" spans="1:2">
      <c r="A7860">
        <v>5</v>
      </c>
      <c r="B7860">
        <v>3.4834283791299998</v>
      </c>
    </row>
    <row r="7861" spans="1:2">
      <c r="A7861">
        <v>2</v>
      </c>
      <c r="B7861">
        <v>4.1108095793399997</v>
      </c>
    </row>
    <row r="7862" spans="1:2">
      <c r="A7862">
        <v>3</v>
      </c>
      <c r="B7862">
        <v>4.3528387645300004</v>
      </c>
    </row>
    <row r="7863" spans="1:2">
      <c r="A7863">
        <v>2</v>
      </c>
      <c r="B7863">
        <v>2.72008277189</v>
      </c>
    </row>
    <row r="7864" spans="1:2">
      <c r="A7864">
        <v>4</v>
      </c>
      <c r="B7864">
        <v>8.1283522232000003</v>
      </c>
    </row>
    <row r="7865" spans="1:2">
      <c r="A7865">
        <v>3</v>
      </c>
      <c r="B7865">
        <v>2.29929950523</v>
      </c>
    </row>
    <row r="7866" spans="1:2">
      <c r="A7866">
        <v>2</v>
      </c>
      <c r="B7866">
        <v>2.9334548439599999</v>
      </c>
    </row>
    <row r="7867" spans="1:2">
      <c r="A7867">
        <v>2</v>
      </c>
      <c r="B7867">
        <v>3.5295670070299998</v>
      </c>
    </row>
    <row r="7868" spans="1:2">
      <c r="A7868">
        <v>3</v>
      </c>
      <c r="B7868">
        <v>3.7713223380200001</v>
      </c>
    </row>
    <row r="7869" spans="1:2">
      <c r="A7869">
        <v>2</v>
      </c>
      <c r="B7869">
        <v>4.7729976158299996</v>
      </c>
    </row>
    <row r="7870" spans="1:2">
      <c r="A7870">
        <v>3</v>
      </c>
      <c r="B7870">
        <v>4.0554127559399999</v>
      </c>
    </row>
    <row r="7871" spans="1:2">
      <c r="A7871">
        <v>4</v>
      </c>
      <c r="B7871">
        <v>3.32403683224</v>
      </c>
    </row>
    <row r="7872" spans="1:2">
      <c r="A7872">
        <v>5</v>
      </c>
      <c r="B7872">
        <v>3.7520338729499998</v>
      </c>
    </row>
    <row r="7873" spans="1:2">
      <c r="A7873">
        <v>2</v>
      </c>
      <c r="B7873">
        <v>3.1198275311599999</v>
      </c>
    </row>
    <row r="7874" spans="1:2">
      <c r="A7874">
        <v>5</v>
      </c>
      <c r="B7874">
        <v>1.05831953408</v>
      </c>
    </row>
    <row r="7875" spans="1:2">
      <c r="A7875">
        <v>0</v>
      </c>
      <c r="B7875">
        <v>17.527087445599999</v>
      </c>
    </row>
    <row r="7876" spans="1:2">
      <c r="A7876">
        <v>1</v>
      </c>
      <c r="B7876">
        <v>4.5438839253700003</v>
      </c>
    </row>
    <row r="7877" spans="1:2">
      <c r="A7877">
        <v>3</v>
      </c>
      <c r="B7877">
        <v>4.07216886426</v>
      </c>
    </row>
    <row r="7878" spans="1:2">
      <c r="A7878">
        <v>4</v>
      </c>
      <c r="B7878">
        <v>5.0281142774800003</v>
      </c>
    </row>
    <row r="7879" spans="1:2">
      <c r="A7879">
        <v>8</v>
      </c>
      <c r="B7879">
        <v>7.8893125461000002</v>
      </c>
    </row>
    <row r="7880" spans="1:2">
      <c r="A7880">
        <v>5</v>
      </c>
      <c r="B7880">
        <v>5.9075978980599997</v>
      </c>
    </row>
    <row r="7881" spans="1:2">
      <c r="A7881">
        <v>6</v>
      </c>
      <c r="B7881">
        <v>3.8031479636899999</v>
      </c>
    </row>
    <row r="7882" spans="1:2">
      <c r="A7882">
        <v>3</v>
      </c>
      <c r="B7882">
        <v>3.9996929834500001</v>
      </c>
    </row>
    <row r="7883" spans="1:2">
      <c r="A7883">
        <v>6</v>
      </c>
      <c r="B7883">
        <v>3.8816248176900001</v>
      </c>
    </row>
    <row r="7884" spans="1:2">
      <c r="A7884">
        <v>3</v>
      </c>
      <c r="B7884">
        <v>1.6938739356400001</v>
      </c>
    </row>
    <row r="7885" spans="1:2">
      <c r="A7885">
        <v>3</v>
      </c>
      <c r="B7885">
        <v>3.6494631158700002</v>
      </c>
    </row>
    <row r="7886" spans="1:2">
      <c r="A7886">
        <v>4</v>
      </c>
      <c r="B7886">
        <v>12.0633869947</v>
      </c>
    </row>
    <row r="7887" spans="1:2">
      <c r="A7887">
        <v>1</v>
      </c>
      <c r="B7887">
        <v>5.43639084525</v>
      </c>
    </row>
    <row r="7888" spans="1:2">
      <c r="A7888">
        <v>5</v>
      </c>
      <c r="B7888">
        <v>3.5805082264600001</v>
      </c>
    </row>
    <row r="7889" spans="1:2">
      <c r="A7889">
        <v>5</v>
      </c>
      <c r="B7889">
        <v>2.0049301421900001</v>
      </c>
    </row>
    <row r="7890" spans="1:2">
      <c r="A7890">
        <v>4</v>
      </c>
      <c r="B7890">
        <v>2.52126613115</v>
      </c>
    </row>
    <row r="7891" spans="1:2">
      <c r="A7891">
        <v>3</v>
      </c>
      <c r="B7891">
        <v>5.0341063321500004</v>
      </c>
    </row>
    <row r="7892" spans="1:2">
      <c r="A7892">
        <v>3</v>
      </c>
      <c r="B7892">
        <v>1.8482324024100001</v>
      </c>
    </row>
    <row r="7893" spans="1:2">
      <c r="A7893">
        <v>6</v>
      </c>
      <c r="B7893">
        <v>3.2717705810900002</v>
      </c>
    </row>
    <row r="7894" spans="1:2">
      <c r="A7894">
        <v>7</v>
      </c>
      <c r="B7894">
        <v>3.45588511415</v>
      </c>
    </row>
    <row r="7895" spans="1:2">
      <c r="A7895">
        <v>3</v>
      </c>
      <c r="B7895">
        <v>4.4200465341399999</v>
      </c>
    </row>
    <row r="7896" spans="1:2">
      <c r="A7896">
        <v>5</v>
      </c>
      <c r="B7896">
        <v>3.0662310316600001</v>
      </c>
    </row>
    <row r="7897" spans="1:2">
      <c r="A7897">
        <v>4</v>
      </c>
      <c r="B7897">
        <v>17.7466452852</v>
      </c>
    </row>
    <row r="7898" spans="1:2">
      <c r="A7898">
        <v>4</v>
      </c>
      <c r="B7898">
        <v>3.5795972333499999</v>
      </c>
    </row>
    <row r="7899" spans="1:2">
      <c r="A7899">
        <v>2</v>
      </c>
      <c r="B7899">
        <v>3.5645125471500001</v>
      </c>
    </row>
    <row r="7900" spans="1:2">
      <c r="A7900">
        <v>4</v>
      </c>
      <c r="B7900">
        <v>3.8844232388000002</v>
      </c>
    </row>
    <row r="7901" spans="1:2">
      <c r="A7901">
        <v>4</v>
      </c>
      <c r="B7901">
        <v>2.6359571876799999</v>
      </c>
    </row>
    <row r="7902" spans="1:2">
      <c r="A7902">
        <v>5</v>
      </c>
      <c r="B7902">
        <v>2.81296521805</v>
      </c>
    </row>
    <row r="7903" spans="1:2">
      <c r="A7903">
        <v>2</v>
      </c>
      <c r="B7903">
        <v>2.1185562225100001</v>
      </c>
    </row>
    <row r="7904" spans="1:2">
      <c r="A7904">
        <v>5</v>
      </c>
      <c r="B7904">
        <v>4.3403262121599999</v>
      </c>
    </row>
    <row r="7905" spans="1:2">
      <c r="A7905">
        <v>5</v>
      </c>
      <c r="B7905">
        <v>4.6055546017899998</v>
      </c>
    </row>
    <row r="7906" spans="1:2">
      <c r="A7906">
        <v>8</v>
      </c>
      <c r="B7906">
        <v>5.0736697100599999</v>
      </c>
    </row>
    <row r="7907" spans="1:2">
      <c r="A7907">
        <v>3</v>
      </c>
      <c r="B7907">
        <v>2.7438959019700002</v>
      </c>
    </row>
    <row r="7908" spans="1:2">
      <c r="A7908">
        <v>3</v>
      </c>
      <c r="B7908">
        <v>2.8384926982200001</v>
      </c>
    </row>
    <row r="7909" spans="1:2">
      <c r="A7909">
        <v>7</v>
      </c>
      <c r="B7909">
        <v>3.2840206144100001</v>
      </c>
    </row>
    <row r="7910" spans="1:2">
      <c r="A7910">
        <v>3</v>
      </c>
      <c r="B7910">
        <v>4.29971580587</v>
      </c>
    </row>
    <row r="7911" spans="1:2">
      <c r="A7911">
        <v>3</v>
      </c>
      <c r="B7911">
        <v>3.2713218250399998</v>
      </c>
    </row>
    <row r="7912" spans="1:2">
      <c r="A7912">
        <v>2</v>
      </c>
      <c r="B7912">
        <v>4.5129079482599996</v>
      </c>
    </row>
    <row r="7913" spans="1:2">
      <c r="A7913">
        <v>5</v>
      </c>
      <c r="B7913">
        <v>3.8626386235100001</v>
      </c>
    </row>
    <row r="7914" spans="1:2">
      <c r="A7914">
        <v>0</v>
      </c>
      <c r="B7914">
        <v>3.6163107129799998</v>
      </c>
    </row>
    <row r="7915" spans="1:2">
      <c r="A7915">
        <v>4</v>
      </c>
      <c r="B7915">
        <v>3.8553210522999999</v>
      </c>
    </row>
    <row r="7916" spans="1:2">
      <c r="A7916">
        <v>3</v>
      </c>
      <c r="B7916">
        <v>4.4427419727700004</v>
      </c>
    </row>
    <row r="7917" spans="1:2">
      <c r="A7917">
        <v>6</v>
      </c>
      <c r="B7917">
        <v>3.39243743308</v>
      </c>
    </row>
    <row r="7918" spans="1:2">
      <c r="A7918">
        <v>4</v>
      </c>
      <c r="B7918">
        <v>4.0120706607100001</v>
      </c>
    </row>
    <row r="7919" spans="1:2">
      <c r="A7919">
        <v>3</v>
      </c>
      <c r="B7919">
        <v>4.0874630300700003</v>
      </c>
    </row>
    <row r="7920" spans="1:2">
      <c r="A7920">
        <v>2</v>
      </c>
      <c r="B7920">
        <v>2.19146379215</v>
      </c>
    </row>
    <row r="7921" spans="1:2">
      <c r="A7921">
        <v>1</v>
      </c>
      <c r="B7921">
        <v>4.51875373786</v>
      </c>
    </row>
    <row r="7922" spans="1:2">
      <c r="A7922">
        <v>6</v>
      </c>
      <c r="B7922">
        <v>5.6234183729899998</v>
      </c>
    </row>
    <row r="7923" spans="1:2">
      <c r="A7923">
        <v>5</v>
      </c>
      <c r="B7923">
        <v>3.9506426112300002</v>
      </c>
    </row>
    <row r="7924" spans="1:2">
      <c r="A7924">
        <v>2</v>
      </c>
      <c r="B7924">
        <v>4.75292724036</v>
      </c>
    </row>
    <row r="7925" spans="1:2">
      <c r="A7925">
        <v>6</v>
      </c>
      <c r="B7925">
        <v>3.1107148528000002</v>
      </c>
    </row>
    <row r="7926" spans="1:2">
      <c r="A7926">
        <v>1</v>
      </c>
      <c r="B7926">
        <v>6.5716911255000001</v>
      </c>
    </row>
    <row r="7927" spans="1:2">
      <c r="A7927">
        <v>5</v>
      </c>
      <c r="B7927">
        <v>4.2515649880600002</v>
      </c>
    </row>
    <row r="7928" spans="1:2">
      <c r="A7928">
        <v>2</v>
      </c>
      <c r="B7928">
        <v>4.02633693771</v>
      </c>
    </row>
    <row r="7929" spans="1:2">
      <c r="A7929">
        <v>1</v>
      </c>
      <c r="B7929">
        <v>3.3460448943599999</v>
      </c>
    </row>
    <row r="7930" spans="1:2">
      <c r="A7930">
        <v>3</v>
      </c>
      <c r="B7930">
        <v>3.0154177563100002</v>
      </c>
    </row>
    <row r="7931" spans="1:2">
      <c r="A7931">
        <v>2</v>
      </c>
      <c r="B7931">
        <v>2.8732569675500002</v>
      </c>
    </row>
    <row r="7932" spans="1:2">
      <c r="A7932">
        <v>4</v>
      </c>
      <c r="B7932">
        <v>2.46449141618</v>
      </c>
    </row>
    <row r="7933" spans="1:2">
      <c r="A7933">
        <v>2</v>
      </c>
      <c r="B7933">
        <v>2.8636886944</v>
      </c>
    </row>
    <row r="7934" spans="1:2">
      <c r="A7934">
        <v>0</v>
      </c>
      <c r="B7934">
        <v>6.7209482646899996</v>
      </c>
    </row>
    <row r="7935" spans="1:2">
      <c r="A7935">
        <v>1</v>
      </c>
      <c r="B7935">
        <v>2.0854465690200001</v>
      </c>
    </row>
    <row r="7936" spans="1:2">
      <c r="A7936">
        <v>5</v>
      </c>
      <c r="B7936">
        <v>2.8710407148799999</v>
      </c>
    </row>
    <row r="7937" spans="1:2">
      <c r="A7937">
        <v>3</v>
      </c>
      <c r="B7937">
        <v>1.71269789227</v>
      </c>
    </row>
    <row r="7938" spans="1:2">
      <c r="A7938">
        <v>6</v>
      </c>
      <c r="B7938">
        <v>3.3462781064999998</v>
      </c>
    </row>
    <row r="7939" spans="1:2">
      <c r="A7939">
        <v>1</v>
      </c>
      <c r="B7939">
        <v>4.8354416950300001</v>
      </c>
    </row>
    <row r="7940" spans="1:2">
      <c r="A7940">
        <v>3</v>
      </c>
      <c r="B7940">
        <v>3.9474018591500002</v>
      </c>
    </row>
    <row r="7941" spans="1:2">
      <c r="A7941">
        <v>3</v>
      </c>
      <c r="B7941">
        <v>1.07949867795</v>
      </c>
    </row>
    <row r="7942" spans="1:2">
      <c r="A7942">
        <v>6</v>
      </c>
      <c r="B7942">
        <v>5.3358527562600004</v>
      </c>
    </row>
    <row r="7943" spans="1:2">
      <c r="A7943">
        <v>4</v>
      </c>
      <c r="B7943">
        <v>3.19064846264</v>
      </c>
    </row>
    <row r="7944" spans="1:2">
      <c r="A7944">
        <v>5</v>
      </c>
      <c r="B7944">
        <v>5.3822002769699999</v>
      </c>
    </row>
    <row r="7945" spans="1:2">
      <c r="A7945">
        <v>3</v>
      </c>
      <c r="B7945">
        <v>3.1105109297600002</v>
      </c>
    </row>
    <row r="7946" spans="1:2">
      <c r="A7946">
        <v>3</v>
      </c>
      <c r="B7946">
        <v>2.9085109774300002</v>
      </c>
    </row>
    <row r="7947" spans="1:2">
      <c r="A7947">
        <v>6</v>
      </c>
      <c r="B7947">
        <v>1.62477234231</v>
      </c>
    </row>
    <row r="7948" spans="1:2">
      <c r="A7948">
        <v>3</v>
      </c>
      <c r="B7948">
        <v>2.8448931299</v>
      </c>
    </row>
    <row r="7949" spans="1:2">
      <c r="A7949">
        <v>1</v>
      </c>
      <c r="B7949">
        <v>3.24298596042</v>
      </c>
    </row>
    <row r="7950" spans="1:2">
      <c r="A7950">
        <v>4</v>
      </c>
      <c r="B7950">
        <v>16.232279077099999</v>
      </c>
    </row>
    <row r="7951" spans="1:2">
      <c r="A7951">
        <v>6</v>
      </c>
      <c r="B7951">
        <v>4.7402639021099997</v>
      </c>
    </row>
    <row r="7952" spans="1:2">
      <c r="A7952">
        <v>4</v>
      </c>
      <c r="B7952">
        <v>3.78199045685</v>
      </c>
    </row>
    <row r="7953" spans="1:2">
      <c r="A7953">
        <v>0</v>
      </c>
      <c r="B7953">
        <v>3.9604338063000002</v>
      </c>
    </row>
    <row r="7954" spans="1:2">
      <c r="A7954">
        <v>1</v>
      </c>
      <c r="B7954">
        <v>5.5586080944000003</v>
      </c>
    </row>
    <row r="7955" spans="1:2">
      <c r="A7955">
        <v>4</v>
      </c>
      <c r="B7955">
        <v>3.26206450339</v>
      </c>
    </row>
    <row r="7956" spans="1:2">
      <c r="A7956">
        <v>5</v>
      </c>
      <c r="B7956">
        <v>1.73139316698</v>
      </c>
    </row>
    <row r="7957" spans="1:2">
      <c r="A7957">
        <v>2</v>
      </c>
      <c r="B7957">
        <v>4.8227323757700002</v>
      </c>
    </row>
    <row r="7958" spans="1:2">
      <c r="A7958">
        <v>2</v>
      </c>
      <c r="B7958">
        <v>9.0837530219300007</v>
      </c>
    </row>
    <row r="7959" spans="1:2">
      <c r="A7959">
        <v>2</v>
      </c>
      <c r="B7959">
        <v>2.75821273663</v>
      </c>
    </row>
    <row r="7960" spans="1:2">
      <c r="A7960">
        <v>4</v>
      </c>
      <c r="B7960">
        <v>4.7321130811699996</v>
      </c>
    </row>
    <row r="7961" spans="1:2">
      <c r="A7961">
        <v>5</v>
      </c>
      <c r="B7961">
        <v>1.7258400577599999</v>
      </c>
    </row>
    <row r="7962" spans="1:2">
      <c r="A7962">
        <v>6</v>
      </c>
      <c r="B7962">
        <v>2.3381310721199999</v>
      </c>
    </row>
    <row r="7963" spans="1:2">
      <c r="A7963">
        <v>6</v>
      </c>
      <c r="B7963">
        <v>2.2217922477199998</v>
      </c>
    </row>
    <row r="7964" spans="1:2">
      <c r="A7964">
        <v>6</v>
      </c>
      <c r="B7964">
        <v>1.4522281877400001</v>
      </c>
    </row>
    <row r="7965" spans="1:2">
      <c r="A7965">
        <v>2</v>
      </c>
      <c r="B7965">
        <v>3.5041753869100001</v>
      </c>
    </row>
    <row r="7966" spans="1:2">
      <c r="A7966">
        <v>5</v>
      </c>
      <c r="B7966">
        <v>3.81794353014</v>
      </c>
    </row>
    <row r="7967" spans="1:2">
      <c r="A7967">
        <v>3</v>
      </c>
      <c r="B7967">
        <v>3.6579169</v>
      </c>
    </row>
    <row r="7968" spans="1:2">
      <c r="A7968">
        <v>2</v>
      </c>
      <c r="B7968">
        <v>5.8939009246599996</v>
      </c>
    </row>
    <row r="7969" spans="1:2">
      <c r="A7969">
        <v>4</v>
      </c>
      <c r="B7969">
        <v>4.7999778652299998</v>
      </c>
    </row>
    <row r="7970" spans="1:2">
      <c r="A7970">
        <v>5</v>
      </c>
      <c r="B7970">
        <v>4.3828612248100001</v>
      </c>
    </row>
    <row r="7971" spans="1:2">
      <c r="A7971">
        <v>2</v>
      </c>
      <c r="B7971">
        <v>3.62018580201</v>
      </c>
    </row>
    <row r="7972" spans="1:2">
      <c r="A7972">
        <v>4</v>
      </c>
      <c r="B7972">
        <v>2.5236954153300002</v>
      </c>
    </row>
    <row r="7973" spans="1:2">
      <c r="A7973">
        <v>4</v>
      </c>
      <c r="B7973">
        <v>1.97762331003</v>
      </c>
    </row>
    <row r="7974" spans="1:2">
      <c r="A7974">
        <v>5</v>
      </c>
      <c r="B7974">
        <v>3.5856844158799999</v>
      </c>
    </row>
    <row r="7975" spans="1:2">
      <c r="A7975">
        <v>4</v>
      </c>
      <c r="B7975">
        <v>2.07632351122</v>
      </c>
    </row>
    <row r="7976" spans="1:2">
      <c r="A7976">
        <v>1</v>
      </c>
      <c r="B7976">
        <v>5.4874763413799998</v>
      </c>
    </row>
    <row r="7977" spans="1:2">
      <c r="A7977">
        <v>5</v>
      </c>
      <c r="B7977">
        <v>2.5963495397499998</v>
      </c>
    </row>
    <row r="7978" spans="1:2">
      <c r="A7978">
        <v>4</v>
      </c>
      <c r="B7978">
        <v>4.2350222458899998</v>
      </c>
    </row>
    <row r="7979" spans="1:2">
      <c r="A7979">
        <v>5</v>
      </c>
      <c r="B7979">
        <v>3.1006486175300001</v>
      </c>
    </row>
    <row r="7980" spans="1:2">
      <c r="A7980">
        <v>6</v>
      </c>
      <c r="B7980">
        <v>3.0038342579599999</v>
      </c>
    </row>
    <row r="7981" spans="1:2">
      <c r="A7981">
        <v>6</v>
      </c>
      <c r="B7981">
        <v>3.56396078666</v>
      </c>
    </row>
    <row r="7982" spans="1:2">
      <c r="A7982">
        <v>4</v>
      </c>
      <c r="B7982">
        <v>5.3317894752999999</v>
      </c>
    </row>
    <row r="7983" spans="1:2">
      <c r="A7983">
        <v>2</v>
      </c>
      <c r="B7983">
        <v>2.81152276624</v>
      </c>
    </row>
    <row r="7984" spans="1:2">
      <c r="A7984">
        <v>4</v>
      </c>
      <c r="B7984">
        <v>1.7533509332599999</v>
      </c>
    </row>
    <row r="7985" spans="1:2">
      <c r="A7985">
        <v>2</v>
      </c>
      <c r="B7985">
        <v>3.1464522816699998</v>
      </c>
    </row>
    <row r="7986" spans="1:2">
      <c r="A7986">
        <v>3</v>
      </c>
      <c r="B7986">
        <v>2.2205738634999999</v>
      </c>
    </row>
    <row r="7987" spans="1:2">
      <c r="A7987">
        <v>5</v>
      </c>
      <c r="B7987">
        <v>2.1689790041800001</v>
      </c>
    </row>
    <row r="7988" spans="1:2">
      <c r="A7988">
        <v>5</v>
      </c>
      <c r="B7988">
        <v>4.3634508839099997</v>
      </c>
    </row>
    <row r="7989" spans="1:2">
      <c r="A7989">
        <v>5</v>
      </c>
      <c r="B7989">
        <v>2.5534605354800002</v>
      </c>
    </row>
    <row r="7990" spans="1:2">
      <c r="A7990">
        <v>1</v>
      </c>
      <c r="B7990">
        <v>4.4037094488499999</v>
      </c>
    </row>
    <row r="7991" spans="1:2">
      <c r="A7991">
        <v>7</v>
      </c>
      <c r="B7991">
        <v>2.4324988535799998</v>
      </c>
    </row>
    <row r="7992" spans="1:2">
      <c r="A7992">
        <v>5</v>
      </c>
      <c r="B7992">
        <v>3.6578786976800002</v>
      </c>
    </row>
    <row r="7993" spans="1:2">
      <c r="A7993">
        <v>2</v>
      </c>
      <c r="B7993">
        <v>2.2793712724100001</v>
      </c>
    </row>
    <row r="7994" spans="1:2">
      <c r="A7994">
        <v>2</v>
      </c>
      <c r="B7994">
        <v>1.91852160758</v>
      </c>
    </row>
    <row r="7995" spans="1:2">
      <c r="A7995">
        <v>5</v>
      </c>
      <c r="B7995">
        <v>4.86911412199</v>
      </c>
    </row>
    <row r="7996" spans="1:2">
      <c r="A7996">
        <v>4</v>
      </c>
      <c r="B7996">
        <v>2.3519098899299999</v>
      </c>
    </row>
    <row r="7997" spans="1:2">
      <c r="A7997">
        <v>3</v>
      </c>
      <c r="B7997">
        <v>2.1512101855600001</v>
      </c>
    </row>
    <row r="7998" spans="1:2">
      <c r="A7998">
        <v>4</v>
      </c>
      <c r="B7998">
        <v>2.0285409803199999</v>
      </c>
    </row>
    <row r="7999" spans="1:2">
      <c r="A7999">
        <v>3</v>
      </c>
      <c r="B7999">
        <v>4.8709393942999997</v>
      </c>
    </row>
    <row r="8000" spans="1:2">
      <c r="A8000">
        <v>7</v>
      </c>
      <c r="B8000">
        <v>2.3565963554199998</v>
      </c>
    </row>
    <row r="8001" spans="1:2">
      <c r="A8001">
        <v>2</v>
      </c>
      <c r="B8001">
        <v>1.7340424505600001</v>
      </c>
    </row>
    <row r="8002" spans="1:2">
      <c r="A8002">
        <v>3</v>
      </c>
      <c r="B8002">
        <v>8.5531233739299992</v>
      </c>
    </row>
    <row r="8003" spans="1:2">
      <c r="A8003">
        <v>6</v>
      </c>
      <c r="B8003">
        <v>2.4979749292200002</v>
      </c>
    </row>
    <row r="8004" spans="1:2">
      <c r="A8004">
        <v>6</v>
      </c>
      <c r="B8004">
        <v>2.9826426273400002</v>
      </c>
    </row>
    <row r="8005" spans="1:2">
      <c r="A8005">
        <v>5</v>
      </c>
      <c r="B8005">
        <v>3.97128503327</v>
      </c>
    </row>
    <row r="8006" spans="1:2">
      <c r="A8006">
        <v>3</v>
      </c>
      <c r="B8006">
        <v>4.3938659687300001</v>
      </c>
    </row>
    <row r="8007" spans="1:2">
      <c r="A8007">
        <v>5</v>
      </c>
      <c r="B8007">
        <v>1.8486033104599999</v>
      </c>
    </row>
    <row r="8008" spans="1:2">
      <c r="A8008">
        <v>0</v>
      </c>
      <c r="B8008">
        <v>3.6540772800900001</v>
      </c>
    </row>
    <row r="8009" spans="1:2">
      <c r="A8009">
        <v>2</v>
      </c>
      <c r="B8009">
        <v>2.3953774070199998</v>
      </c>
    </row>
    <row r="8010" spans="1:2">
      <c r="A8010">
        <v>5</v>
      </c>
      <c r="B8010">
        <v>4.0206477363699999</v>
      </c>
    </row>
    <row r="8011" spans="1:2">
      <c r="A8011">
        <v>4</v>
      </c>
      <c r="B8011">
        <v>3.4321597188099999</v>
      </c>
    </row>
    <row r="8012" spans="1:2">
      <c r="A8012">
        <v>5</v>
      </c>
      <c r="B8012">
        <v>11.846734616899999</v>
      </c>
    </row>
    <row r="8013" spans="1:2">
      <c r="A8013">
        <v>6</v>
      </c>
      <c r="B8013">
        <v>3.7397291407000002</v>
      </c>
    </row>
    <row r="8014" spans="1:2">
      <c r="A8014">
        <v>4</v>
      </c>
      <c r="B8014">
        <v>3.9212589625700001</v>
      </c>
    </row>
    <row r="8015" spans="1:2">
      <c r="A8015">
        <v>3</v>
      </c>
      <c r="B8015">
        <v>4.2188263283699996</v>
      </c>
    </row>
    <row r="8016" spans="1:2">
      <c r="A8016">
        <v>5</v>
      </c>
      <c r="B8016">
        <v>4.0610604542199997</v>
      </c>
    </row>
    <row r="8017" spans="1:2">
      <c r="A8017">
        <v>2</v>
      </c>
      <c r="B8017">
        <v>5.1095718561899997</v>
      </c>
    </row>
    <row r="8018" spans="1:2">
      <c r="A8018">
        <v>4</v>
      </c>
      <c r="B8018">
        <v>3.3707513976399999</v>
      </c>
    </row>
    <row r="8019" spans="1:2">
      <c r="A8019">
        <v>4</v>
      </c>
      <c r="B8019">
        <v>2.8927566009299999</v>
      </c>
    </row>
    <row r="8020" spans="1:2">
      <c r="A8020">
        <v>4</v>
      </c>
      <c r="B8020">
        <v>2.1682163292999999</v>
      </c>
    </row>
    <row r="8021" spans="1:2">
      <c r="A8021">
        <v>4</v>
      </c>
      <c r="B8021">
        <v>1.47463163887</v>
      </c>
    </row>
    <row r="8022" spans="1:2">
      <c r="A8022">
        <v>5</v>
      </c>
      <c r="B8022">
        <v>4.0271854016899997</v>
      </c>
    </row>
    <row r="8023" spans="1:2">
      <c r="A8023">
        <v>3</v>
      </c>
      <c r="B8023">
        <v>4.3055072776400003</v>
      </c>
    </row>
    <row r="8024" spans="1:2">
      <c r="A8024">
        <v>4</v>
      </c>
      <c r="B8024">
        <v>26.3679860644</v>
      </c>
    </row>
    <row r="8025" spans="1:2">
      <c r="A8025">
        <v>2</v>
      </c>
      <c r="B8025">
        <v>2.6732789084899999</v>
      </c>
    </row>
    <row r="8026" spans="1:2">
      <c r="A8026">
        <v>3</v>
      </c>
      <c r="B8026">
        <v>4.2222651628600003</v>
      </c>
    </row>
    <row r="8027" spans="1:2">
      <c r="A8027">
        <v>5</v>
      </c>
      <c r="B8027">
        <v>2.0045549687299999</v>
      </c>
    </row>
    <row r="8028" spans="1:2">
      <c r="A8028">
        <v>6</v>
      </c>
      <c r="B8028">
        <v>5.7893529834199997</v>
      </c>
    </row>
    <row r="8029" spans="1:2">
      <c r="A8029">
        <v>5</v>
      </c>
      <c r="B8029">
        <v>1.62955050122</v>
      </c>
    </row>
    <row r="8030" spans="1:2">
      <c r="A8030">
        <v>5</v>
      </c>
      <c r="B8030">
        <v>3.0397675399100001</v>
      </c>
    </row>
    <row r="8031" spans="1:2">
      <c r="A8031">
        <v>6</v>
      </c>
      <c r="B8031">
        <v>4.1238042149499998</v>
      </c>
    </row>
    <row r="8032" spans="1:2">
      <c r="A8032">
        <v>4</v>
      </c>
      <c r="B8032">
        <v>3.7507841262900001</v>
      </c>
    </row>
    <row r="8033" spans="1:2">
      <c r="A8033">
        <v>6</v>
      </c>
      <c r="B8033">
        <v>9.5271646459799992</v>
      </c>
    </row>
    <row r="8034" spans="1:2">
      <c r="A8034">
        <v>2</v>
      </c>
      <c r="B8034">
        <v>4.4060905718400001</v>
      </c>
    </row>
    <row r="8035" spans="1:2">
      <c r="A8035">
        <v>4</v>
      </c>
      <c r="B8035">
        <v>5.3475709038600003</v>
      </c>
    </row>
    <row r="8036" spans="1:2">
      <c r="A8036">
        <v>0</v>
      </c>
      <c r="B8036">
        <v>4.3381996844300001</v>
      </c>
    </row>
    <row r="8037" spans="1:2">
      <c r="A8037">
        <v>5</v>
      </c>
      <c r="B8037">
        <v>3.83804760169</v>
      </c>
    </row>
    <row r="8038" spans="1:2">
      <c r="A8038">
        <v>3</v>
      </c>
      <c r="B8038">
        <v>3.66420861299</v>
      </c>
    </row>
    <row r="8039" spans="1:2">
      <c r="A8039">
        <v>1</v>
      </c>
      <c r="B8039">
        <v>10.445475843300001</v>
      </c>
    </row>
    <row r="8040" spans="1:2">
      <c r="A8040">
        <v>3</v>
      </c>
      <c r="B8040">
        <v>4.1485433129600002</v>
      </c>
    </row>
    <row r="8041" spans="1:2">
      <c r="A8041">
        <v>5</v>
      </c>
      <c r="B8041">
        <v>2.6777243206099999</v>
      </c>
    </row>
    <row r="8042" spans="1:2">
      <c r="A8042">
        <v>7</v>
      </c>
      <c r="B8042">
        <v>1.72907674792</v>
      </c>
    </row>
    <row r="8043" spans="1:2">
      <c r="A8043">
        <v>5</v>
      </c>
      <c r="B8043">
        <v>4.41227463292</v>
      </c>
    </row>
    <row r="8044" spans="1:2">
      <c r="A8044">
        <v>3</v>
      </c>
      <c r="B8044">
        <v>4.8695677872500003</v>
      </c>
    </row>
    <row r="8045" spans="1:2">
      <c r="A8045">
        <v>3</v>
      </c>
      <c r="B8045">
        <v>3.8907601765500002</v>
      </c>
    </row>
    <row r="8046" spans="1:2">
      <c r="A8046">
        <v>3</v>
      </c>
      <c r="B8046">
        <v>2.4179121691300001</v>
      </c>
    </row>
    <row r="8047" spans="1:2">
      <c r="A8047">
        <v>5</v>
      </c>
      <c r="B8047">
        <v>4.2382190587100004</v>
      </c>
    </row>
    <row r="8048" spans="1:2">
      <c r="A8048">
        <v>2</v>
      </c>
      <c r="B8048">
        <v>8.7698121311099992</v>
      </c>
    </row>
    <row r="8049" spans="1:2">
      <c r="A8049">
        <v>2</v>
      </c>
      <c r="B8049">
        <v>5.5445113565200002</v>
      </c>
    </row>
    <row r="8050" spans="1:2">
      <c r="A8050">
        <v>5</v>
      </c>
      <c r="B8050">
        <v>3.81362114554</v>
      </c>
    </row>
    <row r="8051" spans="1:2">
      <c r="A8051">
        <v>5</v>
      </c>
      <c r="B8051">
        <v>3.4295010173699998</v>
      </c>
    </row>
    <row r="8052" spans="1:2">
      <c r="A8052">
        <v>3</v>
      </c>
      <c r="B8052">
        <v>1.5332843685199999</v>
      </c>
    </row>
    <row r="8053" spans="1:2">
      <c r="A8053">
        <v>1</v>
      </c>
      <c r="B8053">
        <v>6.5340383683000001</v>
      </c>
    </row>
    <row r="8054" spans="1:2">
      <c r="A8054">
        <v>3</v>
      </c>
      <c r="B8054">
        <v>5.9538016895199997</v>
      </c>
    </row>
    <row r="8055" spans="1:2">
      <c r="A8055">
        <v>5</v>
      </c>
      <c r="B8055">
        <v>3.9538043512100001</v>
      </c>
    </row>
    <row r="8056" spans="1:2">
      <c r="A8056">
        <v>5</v>
      </c>
      <c r="B8056">
        <v>3.9176809980599998</v>
      </c>
    </row>
    <row r="8057" spans="1:2">
      <c r="A8057">
        <v>2</v>
      </c>
      <c r="B8057">
        <v>1.54498395571</v>
      </c>
    </row>
    <row r="8058" spans="1:2">
      <c r="A8058">
        <v>3</v>
      </c>
      <c r="B8058">
        <v>2.8190715760499998</v>
      </c>
    </row>
    <row r="8059" spans="1:2">
      <c r="A8059">
        <v>2</v>
      </c>
      <c r="B8059">
        <v>2.25863473246</v>
      </c>
    </row>
    <row r="8060" spans="1:2">
      <c r="A8060">
        <v>3</v>
      </c>
      <c r="B8060">
        <v>4.1748183913799997</v>
      </c>
    </row>
    <row r="8061" spans="1:2">
      <c r="A8061">
        <v>0</v>
      </c>
      <c r="B8061">
        <v>4.3268438679200001</v>
      </c>
    </row>
    <row r="8062" spans="1:2">
      <c r="A8062">
        <v>1</v>
      </c>
      <c r="B8062">
        <v>4.1790027808000003</v>
      </c>
    </row>
    <row r="8063" spans="1:2">
      <c r="A8063">
        <v>2</v>
      </c>
      <c r="B8063">
        <v>4.0315880220100002</v>
      </c>
    </row>
    <row r="8064" spans="1:2">
      <c r="A8064">
        <v>5</v>
      </c>
      <c r="B8064">
        <v>1.87022239127</v>
      </c>
    </row>
    <row r="8065" spans="1:2">
      <c r="A8065">
        <v>5</v>
      </c>
      <c r="B8065">
        <v>1.5057858983900001</v>
      </c>
    </row>
    <row r="8066" spans="1:2">
      <c r="A8066">
        <v>2</v>
      </c>
      <c r="B8066">
        <v>4.1221764523199997</v>
      </c>
    </row>
    <row r="8067" spans="1:2">
      <c r="A8067">
        <v>3</v>
      </c>
      <c r="B8067">
        <v>2.2031900169699998</v>
      </c>
    </row>
    <row r="8068" spans="1:2">
      <c r="A8068">
        <v>3</v>
      </c>
      <c r="B8068">
        <v>6.33547638744</v>
      </c>
    </row>
    <row r="8069" spans="1:2">
      <c r="A8069">
        <v>3</v>
      </c>
      <c r="B8069">
        <v>2.4705224511699999</v>
      </c>
    </row>
    <row r="8070" spans="1:2">
      <c r="A8070">
        <v>6</v>
      </c>
      <c r="B8070">
        <v>1.79650811267</v>
      </c>
    </row>
    <row r="8071" spans="1:2">
      <c r="A8071">
        <v>4</v>
      </c>
      <c r="B8071">
        <v>3.1453416344199998</v>
      </c>
    </row>
    <row r="8072" spans="1:2">
      <c r="A8072">
        <v>1</v>
      </c>
      <c r="B8072">
        <v>3.8077794923299999</v>
      </c>
    </row>
    <row r="8073" spans="1:2">
      <c r="A8073">
        <v>3</v>
      </c>
      <c r="B8073">
        <v>4.0539381951699998</v>
      </c>
    </row>
    <row r="8074" spans="1:2">
      <c r="A8074">
        <v>1</v>
      </c>
      <c r="B8074">
        <v>5.0488940737099997</v>
      </c>
    </row>
    <row r="8075" spans="1:2">
      <c r="A8075">
        <v>2</v>
      </c>
      <c r="B8075">
        <v>3.1649363614800001</v>
      </c>
    </row>
    <row r="8076" spans="1:2">
      <c r="A8076">
        <v>4</v>
      </c>
      <c r="B8076">
        <v>10.8606487831</v>
      </c>
    </row>
    <row r="8077" spans="1:2">
      <c r="A8077">
        <v>7</v>
      </c>
      <c r="B8077">
        <v>3.07473837012</v>
      </c>
    </row>
    <row r="8078" spans="1:2">
      <c r="A8078">
        <v>5</v>
      </c>
      <c r="B8078">
        <v>3.5398028838800002</v>
      </c>
    </row>
    <row r="8079" spans="1:2">
      <c r="A8079">
        <v>3</v>
      </c>
      <c r="B8079">
        <v>5.3106297018199999</v>
      </c>
    </row>
    <row r="8080" spans="1:2">
      <c r="A8080">
        <v>5</v>
      </c>
      <c r="B8080">
        <v>2.4029690137699999</v>
      </c>
    </row>
    <row r="8081" spans="1:2">
      <c r="A8081">
        <v>1</v>
      </c>
      <c r="B8081">
        <v>3.1387261410799998</v>
      </c>
    </row>
    <row r="8082" spans="1:2">
      <c r="A8082">
        <v>5</v>
      </c>
      <c r="B8082">
        <v>2.8549918775099998</v>
      </c>
    </row>
    <row r="8083" spans="1:2">
      <c r="A8083">
        <v>4</v>
      </c>
      <c r="B8083">
        <v>3.7887792561200002</v>
      </c>
    </row>
    <row r="8084" spans="1:2">
      <c r="A8084">
        <v>5</v>
      </c>
      <c r="B8084">
        <v>2.7644769948599999</v>
      </c>
    </row>
    <row r="8085" spans="1:2">
      <c r="A8085">
        <v>2</v>
      </c>
      <c r="B8085">
        <v>4.5768958481800004</v>
      </c>
    </row>
    <row r="8086" spans="1:2">
      <c r="A8086">
        <v>4</v>
      </c>
      <c r="B8086">
        <v>3.36728635381</v>
      </c>
    </row>
    <row r="8087" spans="1:2">
      <c r="A8087">
        <v>3</v>
      </c>
      <c r="B8087">
        <v>3.7310405951600001</v>
      </c>
    </row>
    <row r="8088" spans="1:2">
      <c r="A8088">
        <v>1</v>
      </c>
      <c r="B8088">
        <v>4.6920102318400003</v>
      </c>
    </row>
    <row r="8089" spans="1:2">
      <c r="A8089">
        <v>4</v>
      </c>
      <c r="B8089">
        <v>4.5606644417900002</v>
      </c>
    </row>
    <row r="8090" spans="1:2">
      <c r="A8090">
        <v>4</v>
      </c>
      <c r="B8090">
        <v>1.36057374001</v>
      </c>
    </row>
    <row r="8091" spans="1:2">
      <c r="A8091">
        <v>4</v>
      </c>
      <c r="B8091">
        <v>8.8504114083700003</v>
      </c>
    </row>
    <row r="8092" spans="1:2">
      <c r="A8092">
        <v>6</v>
      </c>
      <c r="B8092">
        <v>7.0632807584700004</v>
      </c>
    </row>
    <row r="8093" spans="1:2">
      <c r="A8093">
        <v>3</v>
      </c>
      <c r="B8093">
        <v>4.5916338253799998</v>
      </c>
    </row>
    <row r="8094" spans="1:2">
      <c r="A8094">
        <v>4</v>
      </c>
      <c r="B8094">
        <v>7.44477540877</v>
      </c>
    </row>
    <row r="8095" spans="1:2">
      <c r="A8095">
        <v>4</v>
      </c>
      <c r="B8095">
        <v>2.2589800894500001</v>
      </c>
    </row>
    <row r="8096" spans="1:2">
      <c r="A8096">
        <v>6</v>
      </c>
      <c r="B8096">
        <v>2.3860117923300002</v>
      </c>
    </row>
    <row r="8097" spans="1:2">
      <c r="A8097">
        <v>3</v>
      </c>
      <c r="B8097">
        <v>2.0114464037199999</v>
      </c>
    </row>
    <row r="8098" spans="1:2">
      <c r="A8098">
        <v>3</v>
      </c>
      <c r="B8098">
        <v>4.34019317981</v>
      </c>
    </row>
    <row r="8099" spans="1:2">
      <c r="A8099">
        <v>3</v>
      </c>
      <c r="B8099">
        <v>6.3063879082099996</v>
      </c>
    </row>
    <row r="8100" spans="1:2">
      <c r="A8100">
        <v>3</v>
      </c>
      <c r="B8100">
        <v>2.7868838139999998</v>
      </c>
    </row>
    <row r="8101" spans="1:2">
      <c r="A8101">
        <v>2</v>
      </c>
      <c r="B8101">
        <v>2.2355066511700001</v>
      </c>
    </row>
    <row r="8102" spans="1:2">
      <c r="A8102">
        <v>2</v>
      </c>
      <c r="B8102">
        <v>5.0472333763400004</v>
      </c>
    </row>
    <row r="8103" spans="1:2">
      <c r="A8103">
        <v>5</v>
      </c>
      <c r="B8103">
        <v>1.4158082031200001</v>
      </c>
    </row>
    <row r="8104" spans="1:2">
      <c r="A8104">
        <v>2</v>
      </c>
      <c r="B8104">
        <v>4.2832642246899999</v>
      </c>
    </row>
    <row r="8105" spans="1:2">
      <c r="A8105">
        <v>2</v>
      </c>
      <c r="B8105">
        <v>1.84554623729</v>
      </c>
    </row>
    <row r="8106" spans="1:2">
      <c r="A8106">
        <v>4</v>
      </c>
      <c r="B8106">
        <v>3.65643575613</v>
      </c>
    </row>
    <row r="8107" spans="1:2">
      <c r="A8107">
        <v>5</v>
      </c>
      <c r="B8107">
        <v>2.3396895293600002</v>
      </c>
    </row>
    <row r="8108" spans="1:2">
      <c r="A8108">
        <v>8</v>
      </c>
      <c r="B8108">
        <v>3.8720862972700001</v>
      </c>
    </row>
    <row r="8109" spans="1:2">
      <c r="A8109">
        <v>4</v>
      </c>
      <c r="B8109">
        <v>3.75539822556</v>
      </c>
    </row>
    <row r="8110" spans="1:2">
      <c r="A8110">
        <v>3</v>
      </c>
      <c r="B8110">
        <v>2.00166557418</v>
      </c>
    </row>
    <row r="8111" spans="1:2">
      <c r="A8111">
        <v>4</v>
      </c>
      <c r="B8111">
        <v>3.77050604646</v>
      </c>
    </row>
    <row r="8112" spans="1:2">
      <c r="A8112">
        <v>1</v>
      </c>
      <c r="B8112">
        <v>2.47243921902</v>
      </c>
    </row>
    <row r="8113" spans="1:2">
      <c r="A8113">
        <v>5</v>
      </c>
      <c r="B8113">
        <v>4.5458212260800002</v>
      </c>
    </row>
    <row r="8114" spans="1:2">
      <c r="A8114">
        <v>4</v>
      </c>
      <c r="B8114">
        <v>3.00325817406</v>
      </c>
    </row>
    <row r="8115" spans="1:2">
      <c r="A8115">
        <v>3</v>
      </c>
      <c r="B8115">
        <v>3.49999088046</v>
      </c>
    </row>
    <row r="8116" spans="1:2">
      <c r="A8116">
        <v>1</v>
      </c>
      <c r="B8116">
        <v>4.3970959561900003</v>
      </c>
    </row>
    <row r="8117" spans="1:2">
      <c r="A8117">
        <v>4</v>
      </c>
      <c r="B8117">
        <v>3.1438281741899998</v>
      </c>
    </row>
    <row r="8118" spans="1:2">
      <c r="A8118">
        <v>2</v>
      </c>
      <c r="B8118">
        <v>5.5410320314000003</v>
      </c>
    </row>
    <row r="8119" spans="1:2">
      <c r="A8119">
        <v>3</v>
      </c>
      <c r="B8119">
        <v>2.5899198533300001</v>
      </c>
    </row>
    <row r="8120" spans="1:2">
      <c r="A8120">
        <v>3</v>
      </c>
      <c r="B8120">
        <v>4.2904660115600004</v>
      </c>
    </row>
    <row r="8121" spans="1:2">
      <c r="A8121">
        <v>2</v>
      </c>
      <c r="B8121">
        <v>3.8629957464000002</v>
      </c>
    </row>
    <row r="8122" spans="1:2">
      <c r="A8122">
        <v>5</v>
      </c>
      <c r="B8122">
        <v>4.0461025829599997</v>
      </c>
    </row>
    <row r="8123" spans="1:2">
      <c r="A8123">
        <v>2</v>
      </c>
      <c r="B8123">
        <v>2.30015344703</v>
      </c>
    </row>
    <row r="8124" spans="1:2">
      <c r="A8124">
        <v>4</v>
      </c>
      <c r="B8124">
        <v>1.8425936218100001</v>
      </c>
    </row>
    <row r="8125" spans="1:2">
      <c r="A8125">
        <v>2</v>
      </c>
      <c r="B8125">
        <v>1.92834962912</v>
      </c>
    </row>
    <row r="8126" spans="1:2">
      <c r="A8126">
        <v>3</v>
      </c>
      <c r="B8126">
        <v>2.3160905735999999</v>
      </c>
    </row>
    <row r="8127" spans="1:2">
      <c r="A8127">
        <v>4</v>
      </c>
      <c r="B8127">
        <v>5.7457189630899999</v>
      </c>
    </row>
    <row r="8128" spans="1:2">
      <c r="A8128">
        <v>4</v>
      </c>
      <c r="B8128">
        <v>4.57665076368</v>
      </c>
    </row>
    <row r="8129" spans="1:2">
      <c r="A8129">
        <v>3</v>
      </c>
      <c r="B8129">
        <v>5.7546280948700002</v>
      </c>
    </row>
    <row r="8130" spans="1:2">
      <c r="A8130">
        <v>3</v>
      </c>
      <c r="B8130">
        <v>3.2101380606099998</v>
      </c>
    </row>
    <row r="8131" spans="1:2">
      <c r="A8131">
        <v>3</v>
      </c>
      <c r="B8131">
        <v>2.3671694270499999</v>
      </c>
    </row>
    <row r="8132" spans="1:2">
      <c r="A8132">
        <v>3</v>
      </c>
      <c r="B8132">
        <v>3.5138008746599998</v>
      </c>
    </row>
    <row r="8133" spans="1:2">
      <c r="A8133">
        <v>4</v>
      </c>
      <c r="B8133">
        <v>4.1781959286600001</v>
      </c>
    </row>
    <row r="8134" spans="1:2">
      <c r="A8134">
        <v>3</v>
      </c>
      <c r="B8134">
        <v>6.2032133738499997</v>
      </c>
    </row>
    <row r="8135" spans="1:2">
      <c r="A8135">
        <v>2</v>
      </c>
      <c r="B8135">
        <v>3.86232987065</v>
      </c>
    </row>
    <row r="8136" spans="1:2">
      <c r="A8136">
        <v>2</v>
      </c>
      <c r="B8136">
        <v>3.3624200108200002</v>
      </c>
    </row>
    <row r="8137" spans="1:2">
      <c r="A8137">
        <v>7</v>
      </c>
      <c r="B8137">
        <v>2.6093941956900002</v>
      </c>
    </row>
    <row r="8138" spans="1:2">
      <c r="A8138">
        <v>3</v>
      </c>
      <c r="B8138">
        <v>4.7043969304899997</v>
      </c>
    </row>
    <row r="8139" spans="1:2">
      <c r="A8139">
        <v>2</v>
      </c>
      <c r="B8139">
        <v>1.69758315001</v>
      </c>
    </row>
    <row r="8140" spans="1:2">
      <c r="A8140">
        <v>5</v>
      </c>
      <c r="B8140">
        <v>2.4206719994500001</v>
      </c>
    </row>
    <row r="8141" spans="1:2">
      <c r="A8141">
        <v>2</v>
      </c>
      <c r="B8141">
        <v>3.09880698025</v>
      </c>
    </row>
    <row r="8142" spans="1:2">
      <c r="A8142">
        <v>4</v>
      </c>
      <c r="B8142">
        <v>2.9052315126999999</v>
      </c>
    </row>
    <row r="8143" spans="1:2">
      <c r="A8143">
        <v>1</v>
      </c>
      <c r="B8143">
        <v>5.2328830206800001</v>
      </c>
    </row>
    <row r="8144" spans="1:2">
      <c r="A8144">
        <v>3</v>
      </c>
      <c r="B8144">
        <v>3.5457535985900002</v>
      </c>
    </row>
    <row r="8145" spans="1:2">
      <c r="A8145">
        <v>1</v>
      </c>
      <c r="B8145">
        <v>4.4710906291599999</v>
      </c>
    </row>
    <row r="8146" spans="1:2">
      <c r="A8146">
        <v>5</v>
      </c>
      <c r="B8146">
        <v>2.3680140497500002</v>
      </c>
    </row>
    <row r="8147" spans="1:2">
      <c r="A8147">
        <v>2</v>
      </c>
      <c r="B8147">
        <v>8.1314689458099991</v>
      </c>
    </row>
    <row r="8148" spans="1:2">
      <c r="A8148">
        <v>6</v>
      </c>
      <c r="B8148">
        <v>1.9688126696399999</v>
      </c>
    </row>
    <row r="8149" spans="1:2">
      <c r="A8149">
        <v>0</v>
      </c>
      <c r="B8149">
        <v>5.8015356987200004</v>
      </c>
    </row>
    <row r="8150" spans="1:2">
      <c r="A8150">
        <v>5</v>
      </c>
      <c r="B8150">
        <v>2.4978119437699999</v>
      </c>
    </row>
    <row r="8151" spans="1:2">
      <c r="A8151">
        <v>1</v>
      </c>
      <c r="B8151">
        <v>5.1294262613199999</v>
      </c>
    </row>
    <row r="8152" spans="1:2">
      <c r="A8152">
        <v>2</v>
      </c>
      <c r="B8152">
        <v>2.2129649895600001</v>
      </c>
    </row>
    <row r="8153" spans="1:2">
      <c r="A8153">
        <v>2</v>
      </c>
      <c r="B8153">
        <v>3.3271009918700001</v>
      </c>
    </row>
    <row r="8154" spans="1:2">
      <c r="A8154">
        <v>5</v>
      </c>
      <c r="B8154">
        <v>1.6412047269800001</v>
      </c>
    </row>
    <row r="8155" spans="1:2">
      <c r="A8155">
        <v>3</v>
      </c>
      <c r="B8155">
        <v>4.4882211283900002</v>
      </c>
    </row>
    <row r="8156" spans="1:2">
      <c r="A8156">
        <v>0</v>
      </c>
      <c r="B8156">
        <v>6.7537844202799997</v>
      </c>
    </row>
    <row r="8157" spans="1:2">
      <c r="A8157">
        <v>1</v>
      </c>
      <c r="B8157">
        <v>3.5354385399299999</v>
      </c>
    </row>
    <row r="8158" spans="1:2">
      <c r="A8158">
        <v>6</v>
      </c>
      <c r="B8158">
        <v>4.2733871559800001</v>
      </c>
    </row>
    <row r="8159" spans="1:2">
      <c r="A8159">
        <v>3</v>
      </c>
      <c r="B8159">
        <v>1.4633537807300001</v>
      </c>
    </row>
    <row r="8160" spans="1:2">
      <c r="A8160">
        <v>6</v>
      </c>
      <c r="B8160">
        <v>4.5792047468700003</v>
      </c>
    </row>
    <row r="8161" spans="1:2">
      <c r="A8161">
        <v>3</v>
      </c>
      <c r="B8161">
        <v>2.3909912088</v>
      </c>
    </row>
    <row r="8162" spans="1:2">
      <c r="A8162">
        <v>4</v>
      </c>
      <c r="B8162">
        <v>4.2634579798800001</v>
      </c>
    </row>
    <row r="8163" spans="1:2">
      <c r="A8163">
        <v>4</v>
      </c>
      <c r="B8163">
        <v>4.5320253735399998</v>
      </c>
    </row>
    <row r="8164" spans="1:2">
      <c r="A8164">
        <v>5</v>
      </c>
      <c r="B8164">
        <v>2.2116273240700002</v>
      </c>
    </row>
    <row r="8165" spans="1:2">
      <c r="A8165">
        <v>3</v>
      </c>
      <c r="B8165">
        <v>3.1167302636300001</v>
      </c>
    </row>
    <row r="8166" spans="1:2">
      <c r="A8166">
        <v>3</v>
      </c>
      <c r="B8166">
        <v>3.76046866644</v>
      </c>
    </row>
    <row r="8167" spans="1:2">
      <c r="A8167">
        <v>1</v>
      </c>
      <c r="B8167">
        <v>2.5103567780499998</v>
      </c>
    </row>
    <row r="8168" spans="1:2">
      <c r="A8168">
        <v>6</v>
      </c>
      <c r="B8168">
        <v>4.0499844413000003</v>
      </c>
    </row>
    <row r="8169" spans="1:2">
      <c r="A8169">
        <v>5</v>
      </c>
      <c r="B8169">
        <v>3.2410643989099999</v>
      </c>
    </row>
    <row r="8170" spans="1:2">
      <c r="A8170">
        <v>4</v>
      </c>
      <c r="B8170">
        <v>2.8077551539300001</v>
      </c>
    </row>
    <row r="8171" spans="1:2">
      <c r="A8171">
        <v>7</v>
      </c>
      <c r="B8171">
        <v>2.7743133929999999</v>
      </c>
    </row>
    <row r="8172" spans="1:2">
      <c r="A8172">
        <v>3</v>
      </c>
      <c r="B8172">
        <v>3.17765882033</v>
      </c>
    </row>
    <row r="8173" spans="1:2">
      <c r="A8173">
        <v>5</v>
      </c>
      <c r="B8173">
        <v>2.0643932040299999</v>
      </c>
    </row>
    <row r="8174" spans="1:2">
      <c r="A8174">
        <v>2</v>
      </c>
      <c r="B8174">
        <v>4.6440656321000002</v>
      </c>
    </row>
    <row r="8175" spans="1:2">
      <c r="A8175">
        <v>3</v>
      </c>
      <c r="B8175">
        <v>4.1888841701799997</v>
      </c>
    </row>
    <row r="8176" spans="1:2">
      <c r="A8176">
        <v>7</v>
      </c>
      <c r="B8176">
        <v>2.5249864196699998</v>
      </c>
    </row>
    <row r="8177" spans="1:2">
      <c r="A8177">
        <v>5</v>
      </c>
      <c r="B8177">
        <v>3.0097966878900002</v>
      </c>
    </row>
    <row r="8178" spans="1:2">
      <c r="A8178">
        <v>5</v>
      </c>
      <c r="B8178">
        <v>2.9528889231400002</v>
      </c>
    </row>
    <row r="8179" spans="1:2">
      <c r="A8179">
        <v>2</v>
      </c>
      <c r="B8179">
        <v>4.9395960964099999</v>
      </c>
    </row>
    <row r="8180" spans="1:2">
      <c r="A8180">
        <v>2</v>
      </c>
      <c r="B8180">
        <v>5.05858544208</v>
      </c>
    </row>
    <row r="8181" spans="1:2">
      <c r="A8181">
        <v>2</v>
      </c>
      <c r="B8181">
        <v>6.1776516837499997</v>
      </c>
    </row>
    <row r="8182" spans="1:2">
      <c r="A8182">
        <v>5</v>
      </c>
      <c r="B8182">
        <v>4.0242743855100001</v>
      </c>
    </row>
    <row r="8183" spans="1:2">
      <c r="A8183">
        <v>4</v>
      </c>
      <c r="B8183">
        <v>2.8793341273599999</v>
      </c>
    </row>
    <row r="8184" spans="1:2">
      <c r="A8184">
        <v>3</v>
      </c>
      <c r="B8184">
        <v>4.8239369481700001</v>
      </c>
    </row>
    <row r="8185" spans="1:2">
      <c r="A8185">
        <v>6</v>
      </c>
      <c r="B8185">
        <v>3.1318928007600002</v>
      </c>
    </row>
    <row r="8186" spans="1:2">
      <c r="A8186">
        <v>4</v>
      </c>
      <c r="B8186">
        <v>3.59898713286</v>
      </c>
    </row>
    <row r="8187" spans="1:2">
      <c r="A8187">
        <v>4</v>
      </c>
      <c r="B8187">
        <v>3.4954453404399999</v>
      </c>
    </row>
    <row r="8188" spans="1:2">
      <c r="A8188">
        <v>2</v>
      </c>
      <c r="B8188">
        <v>3.9019655432000002</v>
      </c>
    </row>
    <row r="8189" spans="1:2">
      <c r="A8189">
        <v>3</v>
      </c>
      <c r="B8189">
        <v>3.36103466956</v>
      </c>
    </row>
    <row r="8190" spans="1:2">
      <c r="A8190">
        <v>1</v>
      </c>
      <c r="B8190">
        <v>3.3831593039399999</v>
      </c>
    </row>
    <row r="8191" spans="1:2">
      <c r="A8191">
        <v>2</v>
      </c>
      <c r="B8191">
        <v>5.48486369997</v>
      </c>
    </row>
    <row r="8192" spans="1:2">
      <c r="A8192">
        <v>4</v>
      </c>
      <c r="B8192">
        <v>3.9179486565300001</v>
      </c>
    </row>
    <row r="8193" spans="1:2">
      <c r="A8193">
        <v>1</v>
      </c>
      <c r="B8193">
        <v>3.3170974818299999</v>
      </c>
    </row>
    <row r="8194" spans="1:2">
      <c r="A8194">
        <v>7</v>
      </c>
      <c r="B8194">
        <v>4.62922421731</v>
      </c>
    </row>
    <row r="8195" spans="1:2">
      <c r="A8195">
        <v>4</v>
      </c>
      <c r="B8195">
        <v>4.33101506685</v>
      </c>
    </row>
    <row r="8196" spans="1:2">
      <c r="A8196">
        <v>2</v>
      </c>
      <c r="B8196">
        <v>4.5103920307300003</v>
      </c>
    </row>
    <row r="8197" spans="1:2">
      <c r="A8197">
        <v>2</v>
      </c>
      <c r="B8197">
        <v>3.5869981761799998</v>
      </c>
    </row>
    <row r="8198" spans="1:2">
      <c r="A8198">
        <v>5</v>
      </c>
      <c r="B8198">
        <v>2.6551116151</v>
      </c>
    </row>
    <row r="8199" spans="1:2">
      <c r="A8199">
        <v>3</v>
      </c>
      <c r="B8199">
        <v>3.9494685661900002</v>
      </c>
    </row>
    <row r="8200" spans="1:2">
      <c r="A8200">
        <v>3</v>
      </c>
      <c r="B8200">
        <v>4.65926626112</v>
      </c>
    </row>
    <row r="8201" spans="1:2">
      <c r="A8201">
        <v>2</v>
      </c>
      <c r="B8201">
        <v>1.92245439606</v>
      </c>
    </row>
    <row r="8202" spans="1:2">
      <c r="A8202">
        <v>6</v>
      </c>
      <c r="B8202">
        <v>1.96437618385</v>
      </c>
    </row>
    <row r="8203" spans="1:2">
      <c r="A8203">
        <v>3</v>
      </c>
      <c r="B8203">
        <v>3.9209820343900001</v>
      </c>
    </row>
    <row r="8204" spans="1:2">
      <c r="A8204">
        <v>4</v>
      </c>
      <c r="B8204">
        <v>3.1967058696000001</v>
      </c>
    </row>
    <row r="8205" spans="1:2">
      <c r="A8205">
        <v>5</v>
      </c>
      <c r="B8205">
        <v>3.78544099977</v>
      </c>
    </row>
    <row r="8206" spans="1:2">
      <c r="A8206">
        <v>4</v>
      </c>
      <c r="B8206">
        <v>4.1054849724000002</v>
      </c>
    </row>
    <row r="8207" spans="1:2">
      <c r="A8207">
        <v>3</v>
      </c>
      <c r="B8207">
        <v>4.8282176781299997</v>
      </c>
    </row>
    <row r="8208" spans="1:2">
      <c r="A8208">
        <v>4</v>
      </c>
      <c r="B8208">
        <v>3.5761956028599999</v>
      </c>
    </row>
    <row r="8209" spans="1:2">
      <c r="A8209">
        <v>5</v>
      </c>
      <c r="B8209">
        <v>3.07185288824</v>
      </c>
    </row>
    <row r="8210" spans="1:2">
      <c r="A8210">
        <v>3</v>
      </c>
      <c r="B8210">
        <v>3.0992163592200002</v>
      </c>
    </row>
    <row r="8211" spans="1:2">
      <c r="A8211">
        <v>5</v>
      </c>
      <c r="B8211">
        <v>2.2376429833899998</v>
      </c>
    </row>
    <row r="8212" spans="1:2">
      <c r="A8212">
        <v>1</v>
      </c>
      <c r="B8212">
        <v>5.8804746457199997</v>
      </c>
    </row>
    <row r="8213" spans="1:2">
      <c r="A8213">
        <v>5</v>
      </c>
      <c r="B8213">
        <v>2.84981598764</v>
      </c>
    </row>
    <row r="8214" spans="1:2">
      <c r="A8214">
        <v>2</v>
      </c>
      <c r="B8214">
        <v>3.9918950674699998</v>
      </c>
    </row>
    <row r="8215" spans="1:2">
      <c r="A8215">
        <v>4</v>
      </c>
      <c r="B8215">
        <v>1.5712529315199999</v>
      </c>
    </row>
    <row r="8216" spans="1:2">
      <c r="A8216">
        <v>4</v>
      </c>
      <c r="B8216">
        <v>3.08722800386</v>
      </c>
    </row>
    <row r="8217" spans="1:2">
      <c r="A8217">
        <v>6</v>
      </c>
      <c r="B8217">
        <v>2.2280318602200002</v>
      </c>
    </row>
    <row r="8218" spans="1:2">
      <c r="A8218">
        <v>4</v>
      </c>
      <c r="B8218">
        <v>2.1132371496100002</v>
      </c>
    </row>
    <row r="8219" spans="1:2">
      <c r="A8219">
        <v>2</v>
      </c>
      <c r="B8219">
        <v>4.5390303682899997</v>
      </c>
    </row>
    <row r="8220" spans="1:2">
      <c r="A8220">
        <v>5</v>
      </c>
      <c r="B8220">
        <v>4.99956965333</v>
      </c>
    </row>
    <row r="8221" spans="1:2">
      <c r="A8221">
        <v>5</v>
      </c>
      <c r="B8221">
        <v>3.9524510354700002</v>
      </c>
    </row>
    <row r="8222" spans="1:2">
      <c r="A8222">
        <v>3</v>
      </c>
      <c r="B8222">
        <v>3.6529311906699999</v>
      </c>
    </row>
    <row r="8223" spans="1:2">
      <c r="A8223">
        <v>3</v>
      </c>
      <c r="B8223">
        <v>4.9470487364400002</v>
      </c>
    </row>
    <row r="8224" spans="1:2">
      <c r="A8224">
        <v>3</v>
      </c>
      <c r="B8224">
        <v>5.0043350910099997</v>
      </c>
    </row>
    <row r="8225" spans="1:2">
      <c r="A8225">
        <v>5</v>
      </c>
      <c r="B8225">
        <v>2.7517687623099998</v>
      </c>
    </row>
    <row r="8226" spans="1:2">
      <c r="A8226">
        <v>4</v>
      </c>
      <c r="B8226">
        <v>4.8967893972400001</v>
      </c>
    </row>
    <row r="8227" spans="1:2">
      <c r="A8227">
        <v>6</v>
      </c>
      <c r="B8227">
        <v>1.2510705953900001</v>
      </c>
    </row>
    <row r="8228" spans="1:2">
      <c r="A8228">
        <v>4</v>
      </c>
      <c r="B8228">
        <v>3.6544837931199998</v>
      </c>
    </row>
    <row r="8229" spans="1:2">
      <c r="A8229">
        <v>1</v>
      </c>
      <c r="B8229">
        <v>2.17647047123</v>
      </c>
    </row>
    <row r="8230" spans="1:2">
      <c r="A8230">
        <v>2</v>
      </c>
      <c r="B8230">
        <v>3.3636275158500002</v>
      </c>
    </row>
    <row r="8231" spans="1:2">
      <c r="A8231">
        <v>2</v>
      </c>
      <c r="B8231">
        <v>4.2422442413699999</v>
      </c>
    </row>
    <row r="8232" spans="1:2">
      <c r="A8232">
        <v>4</v>
      </c>
      <c r="B8232">
        <v>3.67827536841</v>
      </c>
    </row>
    <row r="8233" spans="1:2">
      <c r="A8233">
        <v>5</v>
      </c>
      <c r="B8233">
        <v>4.2364059875500004</v>
      </c>
    </row>
    <row r="8234" spans="1:2">
      <c r="A8234">
        <v>6</v>
      </c>
      <c r="B8234">
        <v>2.1959835880499998</v>
      </c>
    </row>
    <row r="8235" spans="1:2">
      <c r="A8235">
        <v>2</v>
      </c>
      <c r="B8235">
        <v>2.9515671165500001</v>
      </c>
    </row>
    <row r="8236" spans="1:2">
      <c r="A8236">
        <v>5</v>
      </c>
      <c r="B8236">
        <v>3.9428113336899999</v>
      </c>
    </row>
    <row r="8237" spans="1:2">
      <c r="A8237">
        <v>2</v>
      </c>
      <c r="B8237">
        <v>3.6800550794200002</v>
      </c>
    </row>
    <row r="8238" spans="1:2">
      <c r="A8238">
        <v>3</v>
      </c>
      <c r="B8238">
        <v>3.2552499349700001</v>
      </c>
    </row>
    <row r="8239" spans="1:2">
      <c r="A8239">
        <v>4</v>
      </c>
      <c r="B8239">
        <v>2.2290163616299998</v>
      </c>
    </row>
    <row r="8240" spans="1:2">
      <c r="A8240">
        <v>3</v>
      </c>
      <c r="B8240">
        <v>1.06071534251</v>
      </c>
    </row>
    <row r="8241" spans="1:2">
      <c r="A8241">
        <v>4</v>
      </c>
      <c r="B8241">
        <v>4.7028214842000002</v>
      </c>
    </row>
    <row r="8242" spans="1:2">
      <c r="A8242">
        <v>3</v>
      </c>
      <c r="B8242">
        <v>1.5141848166</v>
      </c>
    </row>
    <row r="8243" spans="1:2">
      <c r="A8243">
        <v>5</v>
      </c>
      <c r="B8243">
        <v>2.8296534550999999</v>
      </c>
    </row>
    <row r="8244" spans="1:2">
      <c r="A8244">
        <v>5</v>
      </c>
      <c r="B8244">
        <v>1.5248961003899999</v>
      </c>
    </row>
    <row r="8245" spans="1:2">
      <c r="A8245">
        <v>5</v>
      </c>
      <c r="B8245">
        <v>3.4186227922099999</v>
      </c>
    </row>
    <row r="8246" spans="1:2">
      <c r="A8246">
        <v>3</v>
      </c>
      <c r="B8246">
        <v>2.8573821557699999</v>
      </c>
    </row>
    <row r="8247" spans="1:2">
      <c r="A8247">
        <v>3</v>
      </c>
      <c r="B8247">
        <v>3.1861231833299999</v>
      </c>
    </row>
    <row r="8248" spans="1:2">
      <c r="A8248">
        <v>4</v>
      </c>
      <c r="B8248">
        <v>3.3728239039900001</v>
      </c>
    </row>
    <row r="8249" spans="1:2">
      <c r="A8249">
        <v>6</v>
      </c>
      <c r="B8249">
        <v>1.41725830447</v>
      </c>
    </row>
    <row r="8250" spans="1:2">
      <c r="A8250">
        <v>5</v>
      </c>
      <c r="B8250">
        <v>4.0634696762900004</v>
      </c>
    </row>
    <row r="8251" spans="1:2">
      <c r="A8251">
        <v>4</v>
      </c>
      <c r="B8251">
        <v>1.79323248646</v>
      </c>
    </row>
    <row r="8252" spans="1:2">
      <c r="A8252">
        <v>3</v>
      </c>
      <c r="B8252">
        <v>3.8270037062800002</v>
      </c>
    </row>
    <row r="8253" spans="1:2">
      <c r="A8253">
        <v>3</v>
      </c>
      <c r="B8253">
        <v>5.9850638354600001</v>
      </c>
    </row>
    <row r="8254" spans="1:2">
      <c r="A8254">
        <v>3</v>
      </c>
      <c r="B8254">
        <v>4.1734391529200003</v>
      </c>
    </row>
    <row r="8255" spans="1:2">
      <c r="A8255">
        <v>3</v>
      </c>
      <c r="B8255">
        <v>3.58326010036</v>
      </c>
    </row>
    <row r="8256" spans="1:2">
      <c r="A8256">
        <v>6</v>
      </c>
      <c r="B8256">
        <v>3.06406154014</v>
      </c>
    </row>
    <row r="8257" spans="1:2">
      <c r="A8257">
        <v>4</v>
      </c>
      <c r="B8257">
        <v>4.3155718440899999</v>
      </c>
    </row>
    <row r="8258" spans="1:2">
      <c r="A8258">
        <v>4</v>
      </c>
      <c r="B8258">
        <v>4.4077296442599998</v>
      </c>
    </row>
    <row r="8259" spans="1:2">
      <c r="A8259">
        <v>4</v>
      </c>
      <c r="B8259">
        <v>2.3587151482599999</v>
      </c>
    </row>
    <row r="8260" spans="1:2">
      <c r="A8260">
        <v>4</v>
      </c>
      <c r="B8260">
        <v>2.4981661596300002</v>
      </c>
    </row>
    <row r="8261" spans="1:2">
      <c r="A8261">
        <v>5</v>
      </c>
      <c r="B8261">
        <v>1.6795618059999999</v>
      </c>
    </row>
    <row r="8262" spans="1:2">
      <c r="A8262">
        <v>2</v>
      </c>
      <c r="B8262">
        <v>3.6719616617400002</v>
      </c>
    </row>
    <row r="8263" spans="1:2">
      <c r="A8263">
        <v>3</v>
      </c>
      <c r="B8263">
        <v>3.49359413577</v>
      </c>
    </row>
    <row r="8264" spans="1:2">
      <c r="A8264">
        <v>5</v>
      </c>
      <c r="B8264">
        <v>3.66723003826</v>
      </c>
    </row>
    <row r="8265" spans="1:2">
      <c r="A8265">
        <v>4</v>
      </c>
      <c r="B8265">
        <v>1.9340271358100001</v>
      </c>
    </row>
    <row r="8266" spans="1:2">
      <c r="A8266">
        <v>2</v>
      </c>
      <c r="B8266">
        <v>4.7904930677599999</v>
      </c>
    </row>
    <row r="8267" spans="1:2">
      <c r="A8267">
        <v>6</v>
      </c>
      <c r="B8267">
        <v>2.5704761825800002</v>
      </c>
    </row>
    <row r="8268" spans="1:2">
      <c r="A8268">
        <v>3</v>
      </c>
      <c r="B8268">
        <v>3.77384419887</v>
      </c>
    </row>
    <row r="8269" spans="1:2">
      <c r="A8269">
        <v>4</v>
      </c>
      <c r="B8269">
        <v>3.2346001613599999</v>
      </c>
    </row>
    <row r="8270" spans="1:2">
      <c r="A8270">
        <v>2</v>
      </c>
      <c r="B8270">
        <v>5.3598404011899996</v>
      </c>
    </row>
    <row r="8271" spans="1:2">
      <c r="A8271">
        <v>4</v>
      </c>
      <c r="B8271">
        <v>7.6725869572500001</v>
      </c>
    </row>
    <row r="8272" spans="1:2">
      <c r="A8272">
        <v>5</v>
      </c>
      <c r="B8272">
        <v>2.0034875294900001</v>
      </c>
    </row>
    <row r="8273" spans="1:2">
      <c r="A8273">
        <v>1</v>
      </c>
      <c r="B8273">
        <v>4.1117296379699999</v>
      </c>
    </row>
    <row r="8274" spans="1:2">
      <c r="A8274">
        <v>4</v>
      </c>
      <c r="B8274">
        <v>4.4078577316300001</v>
      </c>
    </row>
    <row r="8275" spans="1:2">
      <c r="A8275">
        <v>4</v>
      </c>
      <c r="B8275">
        <v>4.0568773846799999</v>
      </c>
    </row>
    <row r="8276" spans="1:2">
      <c r="A8276">
        <v>3</v>
      </c>
      <c r="B8276">
        <v>2.3405107048799998</v>
      </c>
    </row>
    <row r="8277" spans="1:2">
      <c r="A8277">
        <v>3</v>
      </c>
      <c r="B8277">
        <v>2.53424451353</v>
      </c>
    </row>
    <row r="8278" spans="1:2">
      <c r="A8278">
        <v>5</v>
      </c>
      <c r="B8278">
        <v>5.1061117557199998</v>
      </c>
    </row>
    <row r="8279" spans="1:2">
      <c r="A8279">
        <v>3</v>
      </c>
      <c r="B8279">
        <v>2.5171828932500002</v>
      </c>
    </row>
    <row r="8280" spans="1:2">
      <c r="A8280">
        <v>4</v>
      </c>
      <c r="B8280">
        <v>4.0901700061300001</v>
      </c>
    </row>
    <row r="8281" spans="1:2">
      <c r="A8281">
        <v>8</v>
      </c>
      <c r="B8281">
        <v>3.29158279455</v>
      </c>
    </row>
    <row r="8282" spans="1:2">
      <c r="A8282">
        <v>5</v>
      </c>
      <c r="B8282">
        <v>4.5561261591999997</v>
      </c>
    </row>
    <row r="8283" spans="1:2">
      <c r="A8283">
        <v>3</v>
      </c>
      <c r="B8283">
        <v>1.7728942196099999</v>
      </c>
    </row>
    <row r="8284" spans="1:2">
      <c r="A8284">
        <v>3</v>
      </c>
      <c r="B8284">
        <v>3.9817876271400001</v>
      </c>
    </row>
    <row r="8285" spans="1:2">
      <c r="A8285">
        <v>3</v>
      </c>
      <c r="B8285">
        <v>3.89325902151</v>
      </c>
    </row>
    <row r="8286" spans="1:2">
      <c r="A8286">
        <v>2</v>
      </c>
      <c r="B8286">
        <v>2.6473160784699998</v>
      </c>
    </row>
    <row r="8287" spans="1:2">
      <c r="A8287">
        <v>4</v>
      </c>
      <c r="B8287">
        <v>3.0724498103400002</v>
      </c>
    </row>
    <row r="8288" spans="1:2">
      <c r="A8288">
        <v>4</v>
      </c>
      <c r="B8288">
        <v>3.3525862468200001</v>
      </c>
    </row>
    <row r="8289" spans="1:2">
      <c r="A8289">
        <v>1</v>
      </c>
      <c r="B8289">
        <v>6.4910670961700001</v>
      </c>
    </row>
    <row r="8290" spans="1:2">
      <c r="A8290">
        <v>4</v>
      </c>
      <c r="B8290">
        <v>1.6335031148800001</v>
      </c>
    </row>
    <row r="8291" spans="1:2">
      <c r="A8291">
        <v>4</v>
      </c>
      <c r="B8291">
        <v>3.0540629040299998</v>
      </c>
    </row>
    <row r="8292" spans="1:2">
      <c r="A8292">
        <v>1</v>
      </c>
      <c r="B8292">
        <v>3.0150622127200002</v>
      </c>
    </row>
    <row r="8293" spans="1:2">
      <c r="A8293">
        <v>4</v>
      </c>
      <c r="B8293">
        <v>6.5144184459299996</v>
      </c>
    </row>
    <row r="8294" spans="1:2">
      <c r="A8294">
        <v>1</v>
      </c>
      <c r="B8294">
        <v>4.3654646224700002</v>
      </c>
    </row>
    <row r="8295" spans="1:2">
      <c r="A8295">
        <v>3</v>
      </c>
      <c r="B8295">
        <v>2.38073098483</v>
      </c>
    </row>
    <row r="8296" spans="1:2">
      <c r="A8296">
        <v>5</v>
      </c>
      <c r="B8296">
        <v>2.1599319184699999</v>
      </c>
    </row>
    <row r="8297" spans="1:2">
      <c r="A8297">
        <v>4</v>
      </c>
      <c r="B8297">
        <v>2.7928099475999999</v>
      </c>
    </row>
    <row r="8298" spans="1:2">
      <c r="A8298">
        <v>3</v>
      </c>
      <c r="B8298">
        <v>2.48334116299</v>
      </c>
    </row>
    <row r="8299" spans="1:2">
      <c r="A8299">
        <v>2</v>
      </c>
      <c r="B8299">
        <v>5.1167500848999996</v>
      </c>
    </row>
    <row r="8300" spans="1:2">
      <c r="A8300">
        <v>4</v>
      </c>
      <c r="B8300">
        <v>2.86747221232</v>
      </c>
    </row>
    <row r="8301" spans="1:2">
      <c r="A8301">
        <v>3</v>
      </c>
      <c r="B8301">
        <v>4.0010973429799996</v>
      </c>
    </row>
    <row r="8302" spans="1:2">
      <c r="A8302">
        <v>5</v>
      </c>
      <c r="B8302">
        <v>3.62232467723</v>
      </c>
    </row>
    <row r="8303" spans="1:2">
      <c r="A8303">
        <v>2</v>
      </c>
      <c r="B8303">
        <v>5.6994805405699998</v>
      </c>
    </row>
    <row r="8304" spans="1:2">
      <c r="A8304">
        <v>6</v>
      </c>
      <c r="B8304">
        <v>2.9468487677200002</v>
      </c>
    </row>
    <row r="8305" spans="1:2">
      <c r="A8305">
        <v>3</v>
      </c>
      <c r="B8305">
        <v>4.9004538165799998</v>
      </c>
    </row>
    <row r="8306" spans="1:2">
      <c r="A8306">
        <v>3</v>
      </c>
      <c r="B8306">
        <v>2.1029242527599998</v>
      </c>
    </row>
    <row r="8307" spans="1:2">
      <c r="A8307">
        <v>4</v>
      </c>
      <c r="B8307">
        <v>4.6783850000599996</v>
      </c>
    </row>
    <row r="8308" spans="1:2">
      <c r="A8308">
        <v>3</v>
      </c>
      <c r="B8308">
        <v>4.0720286159499999</v>
      </c>
    </row>
    <row r="8309" spans="1:2">
      <c r="A8309">
        <v>4</v>
      </c>
      <c r="B8309">
        <v>4.2423093402700003</v>
      </c>
    </row>
    <row r="8310" spans="1:2">
      <c r="A8310">
        <v>6</v>
      </c>
      <c r="B8310">
        <v>2.6430556527900002</v>
      </c>
    </row>
    <row r="8311" spans="1:2">
      <c r="A8311">
        <v>4</v>
      </c>
      <c r="B8311">
        <v>3.0984790519600001</v>
      </c>
    </row>
    <row r="8312" spans="1:2">
      <c r="A8312">
        <v>6</v>
      </c>
      <c r="B8312">
        <v>3.0629745045800001</v>
      </c>
    </row>
    <row r="8313" spans="1:2">
      <c r="A8313">
        <v>4</v>
      </c>
      <c r="B8313">
        <v>4.0531504568300001</v>
      </c>
    </row>
    <row r="8314" spans="1:2">
      <c r="A8314">
        <v>2</v>
      </c>
      <c r="B8314">
        <v>2.4381695263699998</v>
      </c>
    </row>
    <row r="8315" spans="1:2">
      <c r="A8315">
        <v>3</v>
      </c>
      <c r="B8315">
        <v>3.1884837898999998</v>
      </c>
    </row>
    <row r="8316" spans="1:2">
      <c r="A8316">
        <v>4</v>
      </c>
      <c r="B8316">
        <v>1.9016050205099999</v>
      </c>
    </row>
    <row r="8317" spans="1:2">
      <c r="A8317">
        <v>4</v>
      </c>
      <c r="B8317">
        <v>4.1067889124699999</v>
      </c>
    </row>
    <row r="8318" spans="1:2">
      <c r="A8318">
        <v>6</v>
      </c>
      <c r="B8318">
        <v>0.60559361946800006</v>
      </c>
    </row>
    <row r="8319" spans="1:2">
      <c r="A8319">
        <v>3</v>
      </c>
      <c r="B8319">
        <v>3.3728256143599999</v>
      </c>
    </row>
    <row r="8320" spans="1:2">
      <c r="A8320">
        <v>5</v>
      </c>
      <c r="B8320">
        <v>3.0799062480099999</v>
      </c>
    </row>
    <row r="8321" spans="1:2">
      <c r="A8321">
        <v>3</v>
      </c>
      <c r="B8321">
        <v>3.9885044356099999</v>
      </c>
    </row>
    <row r="8322" spans="1:2">
      <c r="A8322">
        <v>4</v>
      </c>
      <c r="B8322">
        <v>3.16227000103</v>
      </c>
    </row>
    <row r="8323" spans="1:2">
      <c r="A8323">
        <v>3</v>
      </c>
      <c r="B8323">
        <v>4.6492828258100003</v>
      </c>
    </row>
    <row r="8324" spans="1:2">
      <c r="A8324">
        <v>4</v>
      </c>
      <c r="B8324">
        <v>1.35692024805</v>
      </c>
    </row>
    <row r="8325" spans="1:2">
      <c r="A8325">
        <v>4</v>
      </c>
      <c r="B8325">
        <v>3.4407343668300001</v>
      </c>
    </row>
    <row r="8326" spans="1:2">
      <c r="A8326">
        <v>4</v>
      </c>
      <c r="B8326">
        <v>2.23637120751</v>
      </c>
    </row>
    <row r="8327" spans="1:2">
      <c r="A8327">
        <v>3</v>
      </c>
      <c r="B8327">
        <v>3.4616033004100002</v>
      </c>
    </row>
    <row r="8328" spans="1:2">
      <c r="A8328">
        <v>2</v>
      </c>
      <c r="B8328">
        <v>4.4630244637700001</v>
      </c>
    </row>
    <row r="8329" spans="1:2">
      <c r="A8329">
        <v>3</v>
      </c>
      <c r="B8329">
        <v>3.25402949812</v>
      </c>
    </row>
    <row r="8330" spans="1:2">
      <c r="A8330">
        <v>6</v>
      </c>
      <c r="B8330">
        <v>2.7340293852699999</v>
      </c>
    </row>
    <row r="8331" spans="1:2">
      <c r="A8331">
        <v>2</v>
      </c>
      <c r="B8331">
        <v>5.3172859148600002</v>
      </c>
    </row>
    <row r="8332" spans="1:2">
      <c r="A8332">
        <v>4</v>
      </c>
      <c r="B8332">
        <v>8.0735173086500005</v>
      </c>
    </row>
    <row r="8333" spans="1:2">
      <c r="A8333">
        <v>3</v>
      </c>
      <c r="B8333">
        <v>9.9596469042300004</v>
      </c>
    </row>
    <row r="8334" spans="1:2">
      <c r="A8334">
        <v>6</v>
      </c>
      <c r="B8334">
        <v>2.0401011986699999</v>
      </c>
    </row>
    <row r="8335" spans="1:2">
      <c r="A8335">
        <v>2</v>
      </c>
      <c r="B8335">
        <v>4.7476151372000004</v>
      </c>
    </row>
    <row r="8336" spans="1:2">
      <c r="A8336">
        <v>1</v>
      </c>
      <c r="B8336">
        <v>6.5858570727399997</v>
      </c>
    </row>
    <row r="8337" spans="1:2">
      <c r="A8337">
        <v>6</v>
      </c>
      <c r="B8337">
        <v>2.157617047</v>
      </c>
    </row>
    <row r="8338" spans="1:2">
      <c r="A8338">
        <v>5</v>
      </c>
      <c r="B8338">
        <v>4.7216723764999999</v>
      </c>
    </row>
    <row r="8339" spans="1:2">
      <c r="A8339">
        <v>2</v>
      </c>
      <c r="B8339">
        <v>3.8383929212700001</v>
      </c>
    </row>
    <row r="8340" spans="1:2">
      <c r="A8340">
        <v>3</v>
      </c>
      <c r="B8340">
        <v>4.6117021451599998</v>
      </c>
    </row>
    <row r="8341" spans="1:2">
      <c r="A8341">
        <v>5</v>
      </c>
      <c r="B8341">
        <v>4.4918732134599999</v>
      </c>
    </row>
    <row r="8342" spans="1:2">
      <c r="A8342">
        <v>6</v>
      </c>
      <c r="B8342">
        <v>4.2840916412599999</v>
      </c>
    </row>
    <row r="8343" spans="1:2">
      <c r="A8343">
        <v>8</v>
      </c>
      <c r="B8343">
        <v>4.5807964769699998</v>
      </c>
    </row>
    <row r="8344" spans="1:2">
      <c r="A8344">
        <v>5</v>
      </c>
      <c r="B8344">
        <v>1.7742057117700001</v>
      </c>
    </row>
    <row r="8345" spans="1:2">
      <c r="A8345">
        <v>2</v>
      </c>
      <c r="B8345">
        <v>3.6442674183000001</v>
      </c>
    </row>
    <row r="8346" spans="1:2">
      <c r="A8346">
        <v>4</v>
      </c>
      <c r="B8346">
        <v>3.5593016736699998</v>
      </c>
    </row>
    <row r="8347" spans="1:2">
      <c r="A8347">
        <v>3</v>
      </c>
      <c r="B8347">
        <v>3.2407652515000001</v>
      </c>
    </row>
    <row r="8348" spans="1:2">
      <c r="A8348">
        <v>4</v>
      </c>
      <c r="B8348">
        <v>3.2016790555700001</v>
      </c>
    </row>
    <row r="8349" spans="1:2">
      <c r="A8349">
        <v>7</v>
      </c>
      <c r="B8349">
        <v>3.2380643436400001</v>
      </c>
    </row>
    <row r="8350" spans="1:2">
      <c r="A8350">
        <v>5</v>
      </c>
      <c r="B8350">
        <v>10.573426422100001</v>
      </c>
    </row>
    <row r="8351" spans="1:2">
      <c r="A8351">
        <v>2</v>
      </c>
      <c r="B8351">
        <v>5.4479377300299996</v>
      </c>
    </row>
    <row r="8352" spans="1:2">
      <c r="A8352">
        <v>1</v>
      </c>
      <c r="B8352">
        <v>2.5507161601999999</v>
      </c>
    </row>
    <row r="8353" spans="1:2">
      <c r="A8353">
        <v>4</v>
      </c>
      <c r="B8353">
        <v>1.78774993944</v>
      </c>
    </row>
    <row r="8354" spans="1:2">
      <c r="A8354">
        <v>4</v>
      </c>
      <c r="B8354">
        <v>2.2003858589099998</v>
      </c>
    </row>
    <row r="8355" spans="1:2">
      <c r="A8355">
        <v>3</v>
      </c>
      <c r="B8355">
        <v>4.1085633109500002</v>
      </c>
    </row>
    <row r="8356" spans="1:2">
      <c r="A8356">
        <v>2</v>
      </c>
      <c r="B8356">
        <v>2.6905944158700001</v>
      </c>
    </row>
    <row r="8357" spans="1:2">
      <c r="A8357">
        <v>3</v>
      </c>
      <c r="B8357">
        <v>2.9118200336100002</v>
      </c>
    </row>
    <row r="8358" spans="1:2">
      <c r="A8358">
        <v>1</v>
      </c>
      <c r="B8358">
        <v>4.1198824436999999</v>
      </c>
    </row>
    <row r="8359" spans="1:2">
      <c r="A8359">
        <v>3</v>
      </c>
      <c r="B8359">
        <v>2.5855870305100002</v>
      </c>
    </row>
    <row r="8360" spans="1:2">
      <c r="A8360">
        <v>6</v>
      </c>
      <c r="B8360">
        <v>3.1615487203999999</v>
      </c>
    </row>
    <row r="8361" spans="1:2">
      <c r="A8361">
        <v>6</v>
      </c>
      <c r="B8361">
        <v>2.68249961764</v>
      </c>
    </row>
    <row r="8362" spans="1:2">
      <c r="A8362">
        <v>2</v>
      </c>
      <c r="B8362">
        <v>1.9605191987699999</v>
      </c>
    </row>
    <row r="8363" spans="1:2">
      <c r="A8363">
        <v>4</v>
      </c>
      <c r="B8363">
        <v>3.0936497840100001</v>
      </c>
    </row>
    <row r="8364" spans="1:2">
      <c r="A8364">
        <v>5</v>
      </c>
      <c r="B8364">
        <v>3.2444020524699999</v>
      </c>
    </row>
    <row r="8365" spans="1:2">
      <c r="A8365">
        <v>4</v>
      </c>
      <c r="B8365">
        <v>4.7968084668099999</v>
      </c>
    </row>
    <row r="8366" spans="1:2">
      <c r="A8366">
        <v>7</v>
      </c>
      <c r="B8366">
        <v>3.6188791826100002</v>
      </c>
    </row>
    <row r="8367" spans="1:2">
      <c r="A8367">
        <v>2</v>
      </c>
      <c r="B8367">
        <v>4.4510794522200001</v>
      </c>
    </row>
    <row r="8368" spans="1:2">
      <c r="A8368">
        <v>2</v>
      </c>
      <c r="B8368">
        <v>4.8461706230599999</v>
      </c>
    </row>
    <row r="8369" spans="1:2">
      <c r="A8369">
        <v>5</v>
      </c>
      <c r="B8369">
        <v>2.0101846834699999</v>
      </c>
    </row>
    <row r="8370" spans="1:2">
      <c r="A8370">
        <v>6</v>
      </c>
      <c r="B8370">
        <v>2.21206376048</v>
      </c>
    </row>
    <row r="8371" spans="1:2">
      <c r="A8371">
        <v>4</v>
      </c>
      <c r="B8371">
        <v>5.2323120762400004</v>
      </c>
    </row>
    <row r="8372" spans="1:2">
      <c r="A8372">
        <v>3</v>
      </c>
      <c r="B8372">
        <v>3.1831424632899998</v>
      </c>
    </row>
    <row r="8373" spans="1:2">
      <c r="A8373">
        <v>3</v>
      </c>
      <c r="B8373">
        <v>2.6230155282199998</v>
      </c>
    </row>
    <row r="8374" spans="1:2">
      <c r="A8374">
        <v>2</v>
      </c>
      <c r="B8374">
        <v>5.0250116878500002</v>
      </c>
    </row>
    <row r="8375" spans="1:2">
      <c r="A8375">
        <v>3</v>
      </c>
      <c r="B8375">
        <v>2.90257966762</v>
      </c>
    </row>
    <row r="8376" spans="1:2">
      <c r="A8376">
        <v>3</v>
      </c>
      <c r="B8376">
        <v>4.1063774322600004</v>
      </c>
    </row>
    <row r="8377" spans="1:2">
      <c r="A8377">
        <v>5</v>
      </c>
      <c r="B8377">
        <v>1.87387628009</v>
      </c>
    </row>
    <row r="8378" spans="1:2">
      <c r="A8378">
        <v>3</v>
      </c>
      <c r="B8378">
        <v>3.7590343877399999</v>
      </c>
    </row>
    <row r="8379" spans="1:2">
      <c r="A8379">
        <v>5</v>
      </c>
      <c r="B8379">
        <v>4.0765139465300004</v>
      </c>
    </row>
    <row r="8380" spans="1:2">
      <c r="A8380">
        <v>4</v>
      </c>
      <c r="B8380">
        <v>2.8276046432299999</v>
      </c>
    </row>
    <row r="8381" spans="1:2">
      <c r="A8381">
        <v>2</v>
      </c>
      <c r="B8381">
        <v>2.3007892427500001</v>
      </c>
    </row>
    <row r="8382" spans="1:2">
      <c r="A8382">
        <v>1</v>
      </c>
      <c r="B8382">
        <v>2.5649781755599999</v>
      </c>
    </row>
    <row r="8383" spans="1:2">
      <c r="A8383">
        <v>5</v>
      </c>
      <c r="B8383">
        <v>2.9888636696700002</v>
      </c>
    </row>
    <row r="8384" spans="1:2">
      <c r="A8384">
        <v>4</v>
      </c>
      <c r="B8384">
        <v>1.55741289844</v>
      </c>
    </row>
    <row r="8385" spans="1:2">
      <c r="A8385">
        <v>2</v>
      </c>
      <c r="B8385">
        <v>4.7370388540299997</v>
      </c>
    </row>
    <row r="8386" spans="1:2">
      <c r="A8386">
        <v>4</v>
      </c>
      <c r="B8386">
        <v>2.0698735990400001</v>
      </c>
    </row>
    <row r="8387" spans="1:2">
      <c r="A8387">
        <v>4</v>
      </c>
      <c r="B8387">
        <v>3.4695495805099998</v>
      </c>
    </row>
    <row r="8388" spans="1:2">
      <c r="A8388">
        <v>7</v>
      </c>
      <c r="B8388">
        <v>3.6404252499999998</v>
      </c>
    </row>
    <row r="8389" spans="1:2">
      <c r="A8389">
        <v>6</v>
      </c>
      <c r="B8389">
        <v>1.86930989185</v>
      </c>
    </row>
    <row r="8390" spans="1:2">
      <c r="A8390">
        <v>7</v>
      </c>
      <c r="B8390">
        <v>3.1598654921899998</v>
      </c>
    </row>
    <row r="8391" spans="1:2">
      <c r="A8391">
        <v>3</v>
      </c>
      <c r="B8391">
        <v>4.1273226260799998</v>
      </c>
    </row>
    <row r="8392" spans="1:2">
      <c r="A8392">
        <v>3</v>
      </c>
      <c r="B8392">
        <v>3.2029284938</v>
      </c>
    </row>
    <row r="8393" spans="1:2">
      <c r="A8393">
        <v>3</v>
      </c>
      <c r="B8393">
        <v>2.8201970639499998</v>
      </c>
    </row>
    <row r="8394" spans="1:2">
      <c r="A8394">
        <v>4</v>
      </c>
      <c r="B8394">
        <v>1.8843641787700001</v>
      </c>
    </row>
    <row r="8395" spans="1:2">
      <c r="A8395">
        <v>4</v>
      </c>
      <c r="B8395">
        <v>2.46414258743</v>
      </c>
    </row>
    <row r="8396" spans="1:2">
      <c r="A8396">
        <v>6</v>
      </c>
      <c r="B8396">
        <v>6.3048501056599999</v>
      </c>
    </row>
    <row r="8397" spans="1:2">
      <c r="A8397">
        <v>2</v>
      </c>
      <c r="B8397">
        <v>4.0142689277299999</v>
      </c>
    </row>
    <row r="8398" spans="1:2">
      <c r="A8398">
        <v>1</v>
      </c>
      <c r="B8398">
        <v>4.1688127077199999</v>
      </c>
    </row>
    <row r="8399" spans="1:2">
      <c r="A8399">
        <v>2</v>
      </c>
      <c r="B8399">
        <v>7.5703510028999998</v>
      </c>
    </row>
    <row r="8400" spans="1:2">
      <c r="A8400">
        <v>4</v>
      </c>
      <c r="B8400">
        <v>4.4825500000199998</v>
      </c>
    </row>
    <row r="8401" spans="1:2">
      <c r="A8401">
        <v>3</v>
      </c>
      <c r="B8401">
        <v>2.074242903</v>
      </c>
    </row>
    <row r="8402" spans="1:2">
      <c r="A8402">
        <v>3</v>
      </c>
      <c r="B8402">
        <v>3.24793188116</v>
      </c>
    </row>
    <row r="8403" spans="1:2">
      <c r="A8403">
        <v>2</v>
      </c>
      <c r="B8403">
        <v>13.847268310600001</v>
      </c>
    </row>
    <row r="8404" spans="1:2">
      <c r="A8404">
        <v>7</v>
      </c>
      <c r="B8404">
        <v>3.63303537015</v>
      </c>
    </row>
    <row r="8405" spans="1:2">
      <c r="A8405">
        <v>3</v>
      </c>
      <c r="B8405">
        <v>3.7339956134099999</v>
      </c>
    </row>
    <row r="8406" spans="1:2">
      <c r="A8406">
        <v>1</v>
      </c>
      <c r="B8406">
        <v>17.191657660099999</v>
      </c>
    </row>
    <row r="8407" spans="1:2">
      <c r="A8407">
        <v>1</v>
      </c>
      <c r="B8407">
        <v>4.8098199876900001</v>
      </c>
    </row>
    <row r="8408" spans="1:2">
      <c r="A8408">
        <v>1</v>
      </c>
      <c r="B8408">
        <v>3.3654990318700002</v>
      </c>
    </row>
    <row r="8409" spans="1:2">
      <c r="A8409">
        <v>5</v>
      </c>
      <c r="B8409">
        <v>3.3904798467599999</v>
      </c>
    </row>
    <row r="8410" spans="1:2">
      <c r="A8410">
        <v>3</v>
      </c>
      <c r="B8410">
        <v>2.0403065141400001</v>
      </c>
    </row>
    <row r="8411" spans="1:2">
      <c r="A8411">
        <v>3</v>
      </c>
      <c r="B8411">
        <v>3.8189142650900001</v>
      </c>
    </row>
    <row r="8412" spans="1:2">
      <c r="A8412">
        <v>2</v>
      </c>
      <c r="B8412">
        <v>1.97193146828</v>
      </c>
    </row>
    <row r="8413" spans="1:2">
      <c r="A8413">
        <v>4</v>
      </c>
      <c r="B8413">
        <v>3.7887412254499999</v>
      </c>
    </row>
    <row r="8414" spans="1:2">
      <c r="A8414">
        <v>4</v>
      </c>
      <c r="B8414">
        <v>1.1867346936300001</v>
      </c>
    </row>
    <row r="8415" spans="1:2">
      <c r="A8415">
        <v>6</v>
      </c>
      <c r="B8415">
        <v>2.1719888298200001</v>
      </c>
    </row>
    <row r="8416" spans="1:2">
      <c r="A8416">
        <v>5</v>
      </c>
      <c r="B8416">
        <v>4.3194343532400001</v>
      </c>
    </row>
    <row r="8417" spans="1:2">
      <c r="A8417">
        <v>4</v>
      </c>
      <c r="B8417">
        <v>1.9609445647999999</v>
      </c>
    </row>
    <row r="8418" spans="1:2">
      <c r="A8418">
        <v>7</v>
      </c>
      <c r="B8418">
        <v>6.1441579020299999</v>
      </c>
    </row>
    <row r="8419" spans="1:2">
      <c r="A8419">
        <v>4</v>
      </c>
      <c r="B8419">
        <v>2.0343561261700001</v>
      </c>
    </row>
    <row r="8420" spans="1:2">
      <c r="A8420">
        <v>3</v>
      </c>
      <c r="B8420">
        <v>3.6973725632400001</v>
      </c>
    </row>
    <row r="8421" spans="1:2">
      <c r="A8421">
        <v>6</v>
      </c>
      <c r="B8421">
        <v>4.0996864871299996</v>
      </c>
    </row>
    <row r="8422" spans="1:2">
      <c r="A8422">
        <v>5</v>
      </c>
      <c r="B8422">
        <v>1.4162267710800001</v>
      </c>
    </row>
    <row r="8423" spans="1:2">
      <c r="A8423">
        <v>3</v>
      </c>
      <c r="B8423">
        <v>2.2271054449999999</v>
      </c>
    </row>
    <row r="8424" spans="1:2">
      <c r="A8424">
        <v>6</v>
      </c>
      <c r="B8424">
        <v>2.8491506530200001</v>
      </c>
    </row>
    <row r="8425" spans="1:2">
      <c r="A8425">
        <v>3</v>
      </c>
      <c r="B8425">
        <v>4.35997660501</v>
      </c>
    </row>
    <row r="8426" spans="1:2">
      <c r="A8426">
        <v>4</v>
      </c>
      <c r="B8426">
        <v>2.4250845866100001</v>
      </c>
    </row>
    <row r="8427" spans="1:2">
      <c r="A8427">
        <v>7</v>
      </c>
      <c r="B8427">
        <v>2.1119010496000001</v>
      </c>
    </row>
    <row r="8428" spans="1:2">
      <c r="A8428">
        <v>0</v>
      </c>
      <c r="B8428">
        <v>3.7656434442800002</v>
      </c>
    </row>
    <row r="8429" spans="1:2">
      <c r="A8429">
        <v>6</v>
      </c>
      <c r="B8429">
        <v>3.1581820648900001</v>
      </c>
    </row>
    <row r="8430" spans="1:2">
      <c r="A8430">
        <v>3</v>
      </c>
      <c r="B8430">
        <v>4.5682836510399998</v>
      </c>
    </row>
    <row r="8431" spans="1:2">
      <c r="A8431">
        <v>6</v>
      </c>
      <c r="B8431">
        <v>2.8816653702999999</v>
      </c>
    </row>
    <row r="8432" spans="1:2">
      <c r="A8432">
        <v>6</v>
      </c>
      <c r="B8432">
        <v>4.5964584136299997</v>
      </c>
    </row>
    <row r="8433" spans="1:2">
      <c r="A8433">
        <v>5</v>
      </c>
      <c r="B8433">
        <v>2.7274565555199999</v>
      </c>
    </row>
    <row r="8434" spans="1:2">
      <c r="A8434">
        <v>1</v>
      </c>
      <c r="B8434">
        <v>6.1480731633800003</v>
      </c>
    </row>
    <row r="8435" spans="1:2">
      <c r="A8435">
        <v>6</v>
      </c>
      <c r="B8435">
        <v>3.9095184294499998</v>
      </c>
    </row>
    <row r="8436" spans="1:2">
      <c r="A8436">
        <v>5</v>
      </c>
      <c r="B8436">
        <v>3.5556097879099999</v>
      </c>
    </row>
    <row r="8437" spans="1:2">
      <c r="A8437">
        <v>3</v>
      </c>
      <c r="B8437">
        <v>4.30326020613</v>
      </c>
    </row>
    <row r="8438" spans="1:2">
      <c r="A8438">
        <v>8</v>
      </c>
      <c r="B8438">
        <v>3.7129679738900001</v>
      </c>
    </row>
    <row r="8439" spans="1:2">
      <c r="A8439">
        <v>2</v>
      </c>
      <c r="B8439">
        <v>3.0874977770199998</v>
      </c>
    </row>
    <row r="8440" spans="1:2">
      <c r="A8440">
        <v>2</v>
      </c>
      <c r="B8440">
        <v>4.1795851600900003</v>
      </c>
    </row>
    <row r="8441" spans="1:2">
      <c r="A8441">
        <v>5</v>
      </c>
      <c r="B8441">
        <v>3.5300365561799998</v>
      </c>
    </row>
    <row r="8442" spans="1:2">
      <c r="A8442">
        <v>5</v>
      </c>
      <c r="B8442">
        <v>3.5663532437800001</v>
      </c>
    </row>
    <row r="8443" spans="1:2">
      <c r="A8443">
        <v>3</v>
      </c>
      <c r="B8443">
        <v>5.0563776253899997</v>
      </c>
    </row>
    <row r="8444" spans="1:2">
      <c r="A8444">
        <v>3</v>
      </c>
      <c r="B8444">
        <v>1.95162944736</v>
      </c>
    </row>
    <row r="8445" spans="1:2">
      <c r="A8445">
        <v>6</v>
      </c>
      <c r="B8445">
        <v>4.1992608580299997</v>
      </c>
    </row>
    <row r="8446" spans="1:2">
      <c r="A8446">
        <v>6</v>
      </c>
      <c r="B8446">
        <v>3.0574610762600001</v>
      </c>
    </row>
    <row r="8447" spans="1:2">
      <c r="A8447">
        <v>4</v>
      </c>
      <c r="B8447">
        <v>3.6895012436000001</v>
      </c>
    </row>
    <row r="8448" spans="1:2">
      <c r="A8448">
        <v>1</v>
      </c>
      <c r="B8448">
        <v>3.9707833212699999</v>
      </c>
    </row>
    <row r="8449" spans="1:2">
      <c r="A8449">
        <v>4</v>
      </c>
      <c r="B8449">
        <v>3.3316485901299999</v>
      </c>
    </row>
    <row r="8450" spans="1:2">
      <c r="A8450">
        <v>5</v>
      </c>
      <c r="B8450">
        <v>2.88515680662</v>
      </c>
    </row>
    <row r="8451" spans="1:2">
      <c r="A8451">
        <v>6</v>
      </c>
      <c r="B8451">
        <v>5.5976037220299997</v>
      </c>
    </row>
    <row r="8452" spans="1:2">
      <c r="A8452">
        <v>3</v>
      </c>
      <c r="B8452">
        <v>3.3743266564900001</v>
      </c>
    </row>
    <row r="8453" spans="1:2">
      <c r="A8453">
        <v>2</v>
      </c>
      <c r="B8453">
        <v>3.5717579005100002</v>
      </c>
    </row>
    <row r="8454" spans="1:2">
      <c r="A8454">
        <v>6</v>
      </c>
      <c r="B8454">
        <v>4.5012145837500004</v>
      </c>
    </row>
    <row r="8455" spans="1:2">
      <c r="A8455">
        <v>2</v>
      </c>
      <c r="B8455">
        <v>3.1697553744400002</v>
      </c>
    </row>
    <row r="8456" spans="1:2">
      <c r="A8456">
        <v>7</v>
      </c>
      <c r="B8456">
        <v>4.4694201600100003</v>
      </c>
    </row>
    <row r="8457" spans="1:2">
      <c r="A8457">
        <v>5</v>
      </c>
      <c r="B8457">
        <v>1.82899568004</v>
      </c>
    </row>
    <row r="8458" spans="1:2">
      <c r="A8458">
        <v>4</v>
      </c>
      <c r="B8458">
        <v>2.7170004517500002</v>
      </c>
    </row>
    <row r="8459" spans="1:2">
      <c r="A8459">
        <v>4</v>
      </c>
      <c r="B8459">
        <v>4.6014204947500001</v>
      </c>
    </row>
    <row r="8460" spans="1:2">
      <c r="A8460">
        <v>0</v>
      </c>
      <c r="B8460">
        <v>4.0345170233000003</v>
      </c>
    </row>
    <row r="8461" spans="1:2">
      <c r="A8461">
        <v>5</v>
      </c>
      <c r="B8461">
        <v>1.65180814293</v>
      </c>
    </row>
    <row r="8462" spans="1:2">
      <c r="A8462">
        <v>4</v>
      </c>
      <c r="B8462">
        <v>4.9476921536200003</v>
      </c>
    </row>
    <row r="8463" spans="1:2">
      <c r="A8463">
        <v>5</v>
      </c>
      <c r="B8463">
        <v>2.0213973789900002</v>
      </c>
    </row>
    <row r="8464" spans="1:2">
      <c r="A8464">
        <v>4</v>
      </c>
      <c r="B8464">
        <v>2.31020503943</v>
      </c>
    </row>
    <row r="8465" spans="1:2">
      <c r="A8465">
        <v>3</v>
      </c>
      <c r="B8465">
        <v>3.3245955818300001</v>
      </c>
    </row>
    <row r="8466" spans="1:2">
      <c r="A8466">
        <v>4</v>
      </c>
      <c r="B8466">
        <v>7.95173502971</v>
      </c>
    </row>
    <row r="8467" spans="1:2">
      <c r="A8467">
        <v>2</v>
      </c>
      <c r="B8467">
        <v>4.6913465191299997</v>
      </c>
    </row>
    <row r="8468" spans="1:2">
      <c r="A8468">
        <v>4</v>
      </c>
      <c r="B8468">
        <v>2.5699443729200002</v>
      </c>
    </row>
    <row r="8469" spans="1:2">
      <c r="A8469">
        <v>4</v>
      </c>
      <c r="B8469">
        <v>24.666513614900001</v>
      </c>
    </row>
    <row r="8470" spans="1:2">
      <c r="A8470">
        <v>3</v>
      </c>
      <c r="B8470">
        <v>4.3189157844199997</v>
      </c>
    </row>
    <row r="8471" spans="1:2">
      <c r="A8471">
        <v>0</v>
      </c>
      <c r="B8471">
        <v>5.1607079583499997</v>
      </c>
    </row>
    <row r="8472" spans="1:2">
      <c r="A8472">
        <v>4</v>
      </c>
      <c r="B8472">
        <v>3.1375594207000002</v>
      </c>
    </row>
    <row r="8473" spans="1:2">
      <c r="A8473">
        <v>3</v>
      </c>
      <c r="B8473">
        <v>2.4908641102</v>
      </c>
    </row>
    <row r="8474" spans="1:2">
      <c r="A8474">
        <v>4</v>
      </c>
      <c r="B8474">
        <v>3.0364266186800002</v>
      </c>
    </row>
    <row r="8475" spans="1:2">
      <c r="A8475">
        <v>5</v>
      </c>
      <c r="B8475">
        <v>4.2069957658900003</v>
      </c>
    </row>
    <row r="8476" spans="1:2">
      <c r="A8476">
        <v>1</v>
      </c>
      <c r="B8476">
        <v>6.0842678710599998</v>
      </c>
    </row>
    <row r="8477" spans="1:2">
      <c r="A8477">
        <v>8</v>
      </c>
      <c r="B8477">
        <v>4.0273914013900001</v>
      </c>
    </row>
    <row r="8478" spans="1:2">
      <c r="A8478">
        <v>4</v>
      </c>
      <c r="B8478">
        <v>2.66757416981</v>
      </c>
    </row>
    <row r="8479" spans="1:2">
      <c r="A8479">
        <v>5</v>
      </c>
      <c r="B8479">
        <v>2.7914111145799998</v>
      </c>
    </row>
    <row r="8480" spans="1:2">
      <c r="A8480">
        <v>4</v>
      </c>
      <c r="B8480">
        <v>2.9649810132200001</v>
      </c>
    </row>
    <row r="8481" spans="1:2">
      <c r="A8481">
        <v>6</v>
      </c>
      <c r="B8481">
        <v>4.1299989184200001</v>
      </c>
    </row>
    <row r="8482" spans="1:2">
      <c r="A8482">
        <v>8</v>
      </c>
      <c r="B8482">
        <v>3.7085461817700001</v>
      </c>
    </row>
    <row r="8483" spans="1:2">
      <c r="A8483">
        <v>3</v>
      </c>
      <c r="B8483">
        <v>4.9286948801700001</v>
      </c>
    </row>
    <row r="8484" spans="1:2">
      <c r="A8484">
        <v>4</v>
      </c>
      <c r="B8484">
        <v>9.2966537874000004</v>
      </c>
    </row>
    <row r="8485" spans="1:2">
      <c r="A8485">
        <v>8</v>
      </c>
      <c r="B8485">
        <v>8.8168899227399997</v>
      </c>
    </row>
    <row r="8486" spans="1:2">
      <c r="A8486">
        <v>2</v>
      </c>
      <c r="B8486">
        <v>3.3194943653300002</v>
      </c>
    </row>
    <row r="8487" spans="1:2">
      <c r="A8487">
        <v>2</v>
      </c>
      <c r="B8487">
        <v>1.99209835732</v>
      </c>
    </row>
    <row r="8488" spans="1:2">
      <c r="A8488">
        <v>7</v>
      </c>
      <c r="B8488">
        <v>3.3125358546800001</v>
      </c>
    </row>
    <row r="8489" spans="1:2">
      <c r="A8489">
        <v>5</v>
      </c>
      <c r="B8489">
        <v>3.8948859596399998</v>
      </c>
    </row>
    <row r="8490" spans="1:2">
      <c r="A8490">
        <v>4</v>
      </c>
      <c r="B8490">
        <v>2.3398150823199999</v>
      </c>
    </row>
    <row r="8491" spans="1:2">
      <c r="A8491">
        <v>4</v>
      </c>
      <c r="B8491">
        <v>1.9322128651199999</v>
      </c>
    </row>
    <row r="8492" spans="1:2">
      <c r="A8492">
        <v>6</v>
      </c>
      <c r="B8492">
        <v>3.6166853317199998</v>
      </c>
    </row>
    <row r="8493" spans="1:2">
      <c r="A8493">
        <v>3</v>
      </c>
      <c r="B8493">
        <v>3.4972814970399999</v>
      </c>
    </row>
    <row r="8494" spans="1:2">
      <c r="A8494">
        <v>3</v>
      </c>
      <c r="B8494">
        <v>2.4011600522099998</v>
      </c>
    </row>
    <row r="8495" spans="1:2">
      <c r="A8495">
        <v>3</v>
      </c>
      <c r="B8495">
        <v>2.2553481065600001</v>
      </c>
    </row>
    <row r="8496" spans="1:2">
      <c r="A8496">
        <v>3</v>
      </c>
      <c r="B8496">
        <v>3.46135352214</v>
      </c>
    </row>
    <row r="8497" spans="1:2">
      <c r="A8497">
        <v>1</v>
      </c>
      <c r="B8497">
        <v>5.1361406597699997</v>
      </c>
    </row>
    <row r="8498" spans="1:2">
      <c r="A8498">
        <v>4</v>
      </c>
      <c r="B8498">
        <v>3.88380002778</v>
      </c>
    </row>
    <row r="8499" spans="1:2">
      <c r="A8499">
        <v>1</v>
      </c>
      <c r="B8499">
        <v>4.6568162977699998</v>
      </c>
    </row>
    <row r="8500" spans="1:2">
      <c r="A8500">
        <v>3</v>
      </c>
      <c r="B8500">
        <v>3.4897179028999998</v>
      </c>
    </row>
    <row r="8501" spans="1:2">
      <c r="A8501">
        <v>2</v>
      </c>
      <c r="B8501">
        <v>6.5043248594799996</v>
      </c>
    </row>
    <row r="8502" spans="1:2">
      <c r="A8502">
        <v>2</v>
      </c>
      <c r="B8502">
        <v>1.4560506099799999</v>
      </c>
    </row>
    <row r="8503" spans="1:2">
      <c r="A8503">
        <v>6</v>
      </c>
      <c r="B8503">
        <v>2.6410728400800001</v>
      </c>
    </row>
    <row r="8504" spans="1:2">
      <c r="A8504">
        <v>4</v>
      </c>
      <c r="B8504">
        <v>3.4595265701</v>
      </c>
    </row>
    <row r="8505" spans="1:2">
      <c r="A8505">
        <v>1</v>
      </c>
      <c r="B8505">
        <v>5.7222689108499996</v>
      </c>
    </row>
    <row r="8506" spans="1:2">
      <c r="A8506">
        <v>3</v>
      </c>
      <c r="B8506">
        <v>4.1887032579700003</v>
      </c>
    </row>
    <row r="8507" spans="1:2">
      <c r="A8507">
        <v>3</v>
      </c>
      <c r="B8507">
        <v>3.5981496397599999</v>
      </c>
    </row>
    <row r="8508" spans="1:2">
      <c r="A8508">
        <v>5</v>
      </c>
      <c r="B8508">
        <v>1.0734708856299999</v>
      </c>
    </row>
    <row r="8509" spans="1:2">
      <c r="A8509">
        <v>1</v>
      </c>
      <c r="B8509">
        <v>6.1173497494399998</v>
      </c>
    </row>
    <row r="8510" spans="1:2">
      <c r="A8510">
        <v>6</v>
      </c>
      <c r="B8510">
        <v>1.2544007027799999</v>
      </c>
    </row>
    <row r="8511" spans="1:2">
      <c r="A8511">
        <v>5</v>
      </c>
      <c r="B8511">
        <v>2.3403943691800002</v>
      </c>
    </row>
    <row r="8512" spans="1:2">
      <c r="A8512">
        <v>5</v>
      </c>
      <c r="B8512">
        <v>3.7692991298899998</v>
      </c>
    </row>
    <row r="8513" spans="1:2">
      <c r="A8513">
        <v>3</v>
      </c>
      <c r="B8513">
        <v>3.4574424060800002</v>
      </c>
    </row>
    <row r="8514" spans="1:2">
      <c r="A8514">
        <v>2</v>
      </c>
      <c r="B8514">
        <v>3.1717904985800001</v>
      </c>
    </row>
    <row r="8515" spans="1:2">
      <c r="A8515">
        <v>7</v>
      </c>
      <c r="B8515">
        <v>5.2604285990499999</v>
      </c>
    </row>
    <row r="8516" spans="1:2">
      <c r="A8516">
        <v>4</v>
      </c>
      <c r="B8516">
        <v>4.5791013399700002</v>
      </c>
    </row>
    <row r="8517" spans="1:2">
      <c r="A8517">
        <v>3</v>
      </c>
      <c r="B8517">
        <v>3.8162551066699999</v>
      </c>
    </row>
    <row r="8518" spans="1:2">
      <c r="A8518">
        <v>7</v>
      </c>
      <c r="B8518">
        <v>2.5893033430500001</v>
      </c>
    </row>
    <row r="8519" spans="1:2">
      <c r="A8519">
        <v>4</v>
      </c>
      <c r="B8519">
        <v>5.0900794419100004</v>
      </c>
    </row>
    <row r="8520" spans="1:2">
      <c r="A8520">
        <v>5</v>
      </c>
      <c r="B8520">
        <v>3.19884946582</v>
      </c>
    </row>
    <row r="8521" spans="1:2">
      <c r="A8521">
        <v>2</v>
      </c>
      <c r="B8521">
        <v>6.3988868428099996</v>
      </c>
    </row>
    <row r="8522" spans="1:2">
      <c r="A8522">
        <v>6</v>
      </c>
      <c r="B8522">
        <v>4.31577328884</v>
      </c>
    </row>
    <row r="8523" spans="1:2">
      <c r="A8523">
        <v>2</v>
      </c>
      <c r="B8523">
        <v>5.9285806462400004</v>
      </c>
    </row>
    <row r="8524" spans="1:2">
      <c r="A8524">
        <v>1</v>
      </c>
      <c r="B8524">
        <v>3.23501620027</v>
      </c>
    </row>
    <row r="8525" spans="1:2">
      <c r="A8525">
        <v>5</v>
      </c>
      <c r="B8525">
        <v>6.27433284519</v>
      </c>
    </row>
    <row r="8526" spans="1:2">
      <c r="A8526">
        <v>3</v>
      </c>
      <c r="B8526">
        <v>3.6017826721000001</v>
      </c>
    </row>
    <row r="8527" spans="1:2">
      <c r="A8527">
        <v>6</v>
      </c>
      <c r="B8527">
        <v>4.1210627327999996</v>
      </c>
    </row>
    <row r="8528" spans="1:2">
      <c r="A8528">
        <v>5</v>
      </c>
      <c r="B8528">
        <v>3.33552141929</v>
      </c>
    </row>
    <row r="8529" spans="1:2">
      <c r="A8529">
        <v>5</v>
      </c>
      <c r="B8529">
        <v>3.1106978552900002</v>
      </c>
    </row>
    <row r="8530" spans="1:2">
      <c r="A8530">
        <v>4</v>
      </c>
      <c r="B8530">
        <v>3.31095444329</v>
      </c>
    </row>
    <row r="8531" spans="1:2">
      <c r="A8531">
        <v>4</v>
      </c>
      <c r="B8531">
        <v>4.0363352803600003</v>
      </c>
    </row>
    <row r="8532" spans="1:2">
      <c r="A8532">
        <v>4</v>
      </c>
      <c r="B8532">
        <v>1.8094436971600001</v>
      </c>
    </row>
    <row r="8533" spans="1:2">
      <c r="A8533">
        <v>4</v>
      </c>
      <c r="B8533">
        <v>2.1289036231499998</v>
      </c>
    </row>
    <row r="8534" spans="1:2">
      <c r="A8534">
        <v>3</v>
      </c>
      <c r="B8534">
        <v>4.5257394506499997</v>
      </c>
    </row>
    <row r="8535" spans="1:2">
      <c r="A8535">
        <v>4</v>
      </c>
      <c r="B8535">
        <v>2.2062374412899999</v>
      </c>
    </row>
    <row r="8536" spans="1:2">
      <c r="A8536">
        <v>2</v>
      </c>
      <c r="B8536">
        <v>2.6231010781199999</v>
      </c>
    </row>
    <row r="8537" spans="1:2">
      <c r="A8537">
        <v>3</v>
      </c>
      <c r="B8537">
        <v>4.8647749468199999</v>
      </c>
    </row>
    <row r="8538" spans="1:2">
      <c r="A8538">
        <v>3</v>
      </c>
      <c r="B8538">
        <v>3.7262425559199999</v>
      </c>
    </row>
    <row r="8539" spans="1:2">
      <c r="A8539">
        <v>7</v>
      </c>
      <c r="B8539">
        <v>2.9478237757399999</v>
      </c>
    </row>
    <row r="8540" spans="1:2">
      <c r="A8540">
        <v>2</v>
      </c>
      <c r="B8540">
        <v>2.73149557185</v>
      </c>
    </row>
    <row r="8541" spans="1:2">
      <c r="A8541">
        <v>6</v>
      </c>
      <c r="B8541">
        <v>4.3740466363700001</v>
      </c>
    </row>
    <row r="8542" spans="1:2">
      <c r="A8542">
        <v>4</v>
      </c>
      <c r="B8542">
        <v>3.6202344958200001</v>
      </c>
    </row>
    <row r="8543" spans="1:2">
      <c r="A8543">
        <v>6</v>
      </c>
      <c r="B8543">
        <v>3.64862384118</v>
      </c>
    </row>
    <row r="8544" spans="1:2">
      <c r="A8544">
        <v>1</v>
      </c>
      <c r="B8544">
        <v>3.6159462592599998</v>
      </c>
    </row>
    <row r="8545" spans="1:2">
      <c r="A8545">
        <v>8</v>
      </c>
      <c r="B8545">
        <v>2.3239886267299998</v>
      </c>
    </row>
    <row r="8546" spans="1:2">
      <c r="A8546">
        <v>7</v>
      </c>
      <c r="B8546">
        <v>3.46201228863</v>
      </c>
    </row>
    <row r="8547" spans="1:2">
      <c r="A8547">
        <v>4</v>
      </c>
      <c r="B8547">
        <v>4.5058840586600004</v>
      </c>
    </row>
    <row r="8548" spans="1:2">
      <c r="A8548">
        <v>2</v>
      </c>
      <c r="B8548">
        <v>2.8053802971100001</v>
      </c>
    </row>
    <row r="8549" spans="1:2">
      <c r="A8549">
        <v>2</v>
      </c>
      <c r="B8549">
        <v>4.3746804036000002</v>
      </c>
    </row>
    <row r="8550" spans="1:2">
      <c r="A8550">
        <v>4</v>
      </c>
      <c r="B8550">
        <v>2.7414463544799998</v>
      </c>
    </row>
    <row r="8551" spans="1:2">
      <c r="A8551">
        <v>3</v>
      </c>
      <c r="B8551">
        <v>1.85834412024</v>
      </c>
    </row>
    <row r="8552" spans="1:2">
      <c r="A8552">
        <v>4</v>
      </c>
      <c r="B8552">
        <v>5.0744154404500001</v>
      </c>
    </row>
    <row r="8553" spans="1:2">
      <c r="A8553">
        <v>2</v>
      </c>
      <c r="B8553">
        <v>5.0614283779000004</v>
      </c>
    </row>
    <row r="8554" spans="1:2">
      <c r="A8554">
        <v>4</v>
      </c>
      <c r="B8554">
        <v>3.1058616968799999</v>
      </c>
    </row>
    <row r="8555" spans="1:2">
      <c r="A8555">
        <v>2</v>
      </c>
      <c r="B8555">
        <v>4.4839031687000004</v>
      </c>
    </row>
    <row r="8556" spans="1:2">
      <c r="A8556">
        <v>1</v>
      </c>
      <c r="B8556">
        <v>5.21909746585</v>
      </c>
    </row>
    <row r="8557" spans="1:2">
      <c r="A8557">
        <v>3</v>
      </c>
      <c r="B8557">
        <v>3.2409270050600001</v>
      </c>
    </row>
    <row r="8558" spans="1:2">
      <c r="A8558">
        <v>6</v>
      </c>
      <c r="B8558">
        <v>3.60085459549</v>
      </c>
    </row>
    <row r="8559" spans="1:2">
      <c r="A8559">
        <v>2</v>
      </c>
      <c r="B8559">
        <v>2.7468936743799999</v>
      </c>
    </row>
    <row r="8560" spans="1:2">
      <c r="A8560">
        <v>0</v>
      </c>
      <c r="B8560">
        <v>5.4274017934799996</v>
      </c>
    </row>
    <row r="8561" spans="1:2">
      <c r="A8561">
        <v>7</v>
      </c>
      <c r="B8561">
        <v>1.6243697538999999</v>
      </c>
    </row>
    <row r="8562" spans="1:2">
      <c r="A8562">
        <v>4</v>
      </c>
      <c r="B8562">
        <v>3.6966382307600001</v>
      </c>
    </row>
    <row r="8563" spans="1:2">
      <c r="A8563">
        <v>3</v>
      </c>
      <c r="B8563">
        <v>1.27587174587</v>
      </c>
    </row>
    <row r="8564" spans="1:2">
      <c r="A8564">
        <v>9</v>
      </c>
      <c r="B8564">
        <v>4.5139348628400002</v>
      </c>
    </row>
    <row r="8565" spans="1:2">
      <c r="A8565">
        <v>3</v>
      </c>
      <c r="B8565">
        <v>3.7601930227999998</v>
      </c>
    </row>
    <row r="8566" spans="1:2">
      <c r="A8566">
        <v>3</v>
      </c>
      <c r="B8566">
        <v>4.5901223848199999</v>
      </c>
    </row>
    <row r="8567" spans="1:2">
      <c r="A8567">
        <v>2</v>
      </c>
      <c r="B8567">
        <v>1.67088064991</v>
      </c>
    </row>
    <row r="8568" spans="1:2">
      <c r="A8568">
        <v>4</v>
      </c>
      <c r="B8568">
        <v>1.9836804076200001</v>
      </c>
    </row>
    <row r="8569" spans="1:2">
      <c r="A8569">
        <v>5</v>
      </c>
      <c r="B8569">
        <v>3.45012458763</v>
      </c>
    </row>
    <row r="8570" spans="1:2">
      <c r="A8570">
        <v>4</v>
      </c>
      <c r="B8570">
        <v>3.54675078069</v>
      </c>
    </row>
    <row r="8571" spans="1:2">
      <c r="A8571">
        <v>5</v>
      </c>
      <c r="B8571">
        <v>3.4786344681600001</v>
      </c>
    </row>
    <row r="8572" spans="1:2">
      <c r="A8572">
        <v>5</v>
      </c>
      <c r="B8572">
        <v>4.2675565967200004</v>
      </c>
    </row>
    <row r="8573" spans="1:2">
      <c r="A8573">
        <v>7</v>
      </c>
      <c r="B8573">
        <v>1.32879631055</v>
      </c>
    </row>
    <row r="8574" spans="1:2">
      <c r="A8574">
        <v>2</v>
      </c>
      <c r="B8574">
        <v>2.5688682050999998</v>
      </c>
    </row>
    <row r="8575" spans="1:2">
      <c r="A8575">
        <v>4</v>
      </c>
      <c r="B8575">
        <v>4.0756993028400004</v>
      </c>
    </row>
    <row r="8576" spans="1:2">
      <c r="A8576">
        <v>6</v>
      </c>
      <c r="B8576">
        <v>3.5267486695799999</v>
      </c>
    </row>
    <row r="8577" spans="1:2">
      <c r="A8577">
        <v>3</v>
      </c>
      <c r="B8577">
        <v>4.1103344855100001</v>
      </c>
    </row>
    <row r="8578" spans="1:2">
      <c r="A8578">
        <v>3</v>
      </c>
      <c r="B8578">
        <v>3.3666015630100001</v>
      </c>
    </row>
    <row r="8579" spans="1:2">
      <c r="A8579">
        <v>3</v>
      </c>
      <c r="B8579">
        <v>3.4277461853800002</v>
      </c>
    </row>
    <row r="8580" spans="1:2">
      <c r="A8580">
        <v>5</v>
      </c>
      <c r="B8580">
        <v>1.89988517393</v>
      </c>
    </row>
    <row r="8581" spans="1:2">
      <c r="A8581">
        <v>6</v>
      </c>
      <c r="B8581">
        <v>2.9300421159700001</v>
      </c>
    </row>
    <row r="8582" spans="1:2">
      <c r="A8582">
        <v>4</v>
      </c>
      <c r="B8582">
        <v>2.1480125722099999</v>
      </c>
    </row>
    <row r="8583" spans="1:2">
      <c r="A8583">
        <v>2</v>
      </c>
      <c r="B8583">
        <v>5.1221916833199996</v>
      </c>
    </row>
    <row r="8584" spans="1:2">
      <c r="A8584">
        <v>3</v>
      </c>
      <c r="B8584">
        <v>2.9332377686900002</v>
      </c>
    </row>
    <row r="8585" spans="1:2">
      <c r="A8585">
        <v>5</v>
      </c>
      <c r="B8585">
        <v>2.9191098983199999</v>
      </c>
    </row>
    <row r="8586" spans="1:2">
      <c r="A8586">
        <v>5</v>
      </c>
      <c r="B8586">
        <v>2.9629625645500002</v>
      </c>
    </row>
    <row r="8587" spans="1:2">
      <c r="A8587">
        <v>3</v>
      </c>
      <c r="B8587">
        <v>3.6847913073899998</v>
      </c>
    </row>
    <row r="8588" spans="1:2">
      <c r="A8588">
        <v>7</v>
      </c>
      <c r="B8588">
        <v>3.3634007459799999</v>
      </c>
    </row>
    <row r="8589" spans="1:2">
      <c r="A8589">
        <v>6</v>
      </c>
      <c r="B8589">
        <v>4.0052159083800003</v>
      </c>
    </row>
    <row r="8590" spans="1:2">
      <c r="A8590">
        <v>4</v>
      </c>
      <c r="B8590">
        <v>4.15901161721</v>
      </c>
    </row>
    <row r="8591" spans="1:2">
      <c r="A8591">
        <v>5</v>
      </c>
      <c r="B8591">
        <v>2.2415779167299998</v>
      </c>
    </row>
    <row r="8592" spans="1:2">
      <c r="A8592">
        <v>1</v>
      </c>
      <c r="B8592">
        <v>3.68627903976</v>
      </c>
    </row>
    <row r="8593" spans="1:2">
      <c r="A8593">
        <v>3</v>
      </c>
      <c r="B8593">
        <v>4.5969421633599996</v>
      </c>
    </row>
    <row r="8594" spans="1:2">
      <c r="A8594">
        <v>4</v>
      </c>
      <c r="B8594">
        <v>6.0897307725700003</v>
      </c>
    </row>
    <row r="8595" spans="1:2">
      <c r="A8595">
        <v>1</v>
      </c>
      <c r="B8595">
        <v>3.73966350716</v>
      </c>
    </row>
    <row r="8596" spans="1:2">
      <c r="A8596">
        <v>4</v>
      </c>
      <c r="B8596">
        <v>3.3687187483200001</v>
      </c>
    </row>
    <row r="8597" spans="1:2">
      <c r="A8597">
        <v>2</v>
      </c>
      <c r="B8597">
        <v>2.9146932344300001</v>
      </c>
    </row>
    <row r="8598" spans="1:2">
      <c r="A8598">
        <v>4</v>
      </c>
      <c r="B8598">
        <v>3.4098349100499998</v>
      </c>
    </row>
    <row r="8599" spans="1:2">
      <c r="A8599">
        <v>3</v>
      </c>
      <c r="B8599">
        <v>2.3930938240000001</v>
      </c>
    </row>
    <row r="8600" spans="1:2">
      <c r="A8600">
        <v>6</v>
      </c>
      <c r="B8600">
        <v>4.5148290720600004</v>
      </c>
    </row>
    <row r="8601" spans="1:2">
      <c r="A8601">
        <v>8</v>
      </c>
      <c r="B8601">
        <v>4.26641218367</v>
      </c>
    </row>
    <row r="8602" spans="1:2">
      <c r="A8602">
        <v>4</v>
      </c>
      <c r="B8602">
        <v>7.3434283067699999</v>
      </c>
    </row>
    <row r="8603" spans="1:2">
      <c r="A8603">
        <v>6</v>
      </c>
      <c r="B8603">
        <v>3.5431472293300001</v>
      </c>
    </row>
    <row r="8604" spans="1:2">
      <c r="A8604">
        <v>7</v>
      </c>
      <c r="B8604">
        <v>3.4662016368300002</v>
      </c>
    </row>
    <row r="8605" spans="1:2">
      <c r="A8605">
        <v>4</v>
      </c>
      <c r="B8605">
        <v>3.2153379737700001</v>
      </c>
    </row>
    <row r="8606" spans="1:2">
      <c r="A8606">
        <v>5</v>
      </c>
      <c r="B8606">
        <v>2.60517503188</v>
      </c>
    </row>
    <row r="8607" spans="1:2">
      <c r="A8607">
        <v>2</v>
      </c>
      <c r="B8607">
        <v>4.2260389947999997</v>
      </c>
    </row>
    <row r="8608" spans="1:2">
      <c r="A8608">
        <v>2</v>
      </c>
      <c r="B8608">
        <v>5.0931640042700002</v>
      </c>
    </row>
    <row r="8609" spans="1:2">
      <c r="A8609">
        <v>3</v>
      </c>
      <c r="B8609">
        <v>2.9740149689700002</v>
      </c>
    </row>
    <row r="8610" spans="1:2">
      <c r="A8610">
        <v>4</v>
      </c>
      <c r="B8610">
        <v>3.2229044609100002</v>
      </c>
    </row>
    <row r="8611" spans="1:2">
      <c r="A8611">
        <v>3</v>
      </c>
      <c r="B8611">
        <v>3.6590508637000001</v>
      </c>
    </row>
    <row r="8612" spans="1:2">
      <c r="A8612">
        <v>4</v>
      </c>
      <c r="B8612">
        <v>2.1605700350600001</v>
      </c>
    </row>
    <row r="8613" spans="1:2">
      <c r="A8613">
        <v>6</v>
      </c>
      <c r="B8613">
        <v>4.7628021176399997</v>
      </c>
    </row>
    <row r="8614" spans="1:2">
      <c r="A8614">
        <v>2</v>
      </c>
      <c r="B8614">
        <v>3.78892703509</v>
      </c>
    </row>
    <row r="8615" spans="1:2">
      <c r="A8615">
        <v>2</v>
      </c>
      <c r="B8615">
        <v>2.5908001236599998</v>
      </c>
    </row>
    <row r="8616" spans="1:2">
      <c r="A8616">
        <v>2</v>
      </c>
      <c r="B8616">
        <v>3.8467387894299998</v>
      </c>
    </row>
    <row r="8617" spans="1:2">
      <c r="A8617">
        <v>2</v>
      </c>
      <c r="B8617">
        <v>11.8938536708</v>
      </c>
    </row>
    <row r="8618" spans="1:2">
      <c r="A8618">
        <v>0</v>
      </c>
      <c r="B8618">
        <v>3.7279648445400002</v>
      </c>
    </row>
    <row r="8619" spans="1:2">
      <c r="A8619">
        <v>4</v>
      </c>
      <c r="B8619">
        <v>4.9224164364899998</v>
      </c>
    </row>
    <row r="8620" spans="1:2">
      <c r="A8620">
        <v>1</v>
      </c>
      <c r="B8620">
        <v>4.3342905655399999</v>
      </c>
    </row>
    <row r="8621" spans="1:2">
      <c r="A8621">
        <v>2</v>
      </c>
      <c r="B8621">
        <v>4.5710829850500003</v>
      </c>
    </row>
    <row r="8622" spans="1:2">
      <c r="A8622">
        <v>2</v>
      </c>
      <c r="B8622">
        <v>5.7963164848900002</v>
      </c>
    </row>
    <row r="8623" spans="1:2">
      <c r="A8623">
        <v>3</v>
      </c>
      <c r="B8623">
        <v>4.0554877309000004</v>
      </c>
    </row>
    <row r="8624" spans="1:2">
      <c r="A8624">
        <v>2</v>
      </c>
      <c r="B8624">
        <v>2.1452131541299999</v>
      </c>
    </row>
    <row r="8625" spans="1:2">
      <c r="A8625">
        <v>3</v>
      </c>
      <c r="B8625">
        <v>3.9428106700400001</v>
      </c>
    </row>
    <row r="8626" spans="1:2">
      <c r="A8626">
        <v>2</v>
      </c>
      <c r="B8626">
        <v>3.73602718261</v>
      </c>
    </row>
    <row r="8627" spans="1:2">
      <c r="A8627">
        <v>7</v>
      </c>
      <c r="B8627">
        <v>4.28195167328</v>
      </c>
    </row>
    <row r="8628" spans="1:2">
      <c r="A8628">
        <v>2</v>
      </c>
      <c r="B8628">
        <v>4.36774426774</v>
      </c>
    </row>
    <row r="8629" spans="1:2">
      <c r="A8629">
        <v>1</v>
      </c>
      <c r="B8629">
        <v>1.84220818715</v>
      </c>
    </row>
    <row r="8630" spans="1:2">
      <c r="A8630">
        <v>4</v>
      </c>
      <c r="B8630">
        <v>3.7695096678</v>
      </c>
    </row>
    <row r="8631" spans="1:2">
      <c r="A8631">
        <v>6</v>
      </c>
      <c r="B8631">
        <v>2.5196271540700002</v>
      </c>
    </row>
    <row r="8632" spans="1:2">
      <c r="A8632">
        <v>6</v>
      </c>
      <c r="B8632">
        <v>3.8760819389600001</v>
      </c>
    </row>
    <row r="8633" spans="1:2">
      <c r="A8633">
        <v>1</v>
      </c>
      <c r="B8633">
        <v>2.5338507314499998</v>
      </c>
    </row>
    <row r="8634" spans="1:2">
      <c r="A8634">
        <v>2</v>
      </c>
      <c r="B8634">
        <v>1.9744308613499999</v>
      </c>
    </row>
    <row r="8635" spans="1:2">
      <c r="A8635">
        <v>6</v>
      </c>
      <c r="B8635">
        <v>4.19594146831</v>
      </c>
    </row>
    <row r="8636" spans="1:2">
      <c r="A8636">
        <v>6</v>
      </c>
      <c r="B8636">
        <v>3.6408833842199999</v>
      </c>
    </row>
    <row r="8637" spans="1:2">
      <c r="A8637">
        <v>1</v>
      </c>
      <c r="B8637">
        <v>3.56712675689</v>
      </c>
    </row>
    <row r="8638" spans="1:2">
      <c r="A8638">
        <v>6</v>
      </c>
      <c r="B8638">
        <v>2.9945173622399999</v>
      </c>
    </row>
    <row r="8639" spans="1:2">
      <c r="A8639">
        <v>7</v>
      </c>
      <c r="B8639">
        <v>3.9593721398000001</v>
      </c>
    </row>
    <row r="8640" spans="1:2">
      <c r="A8640">
        <v>4</v>
      </c>
      <c r="B8640">
        <v>4.1560002645500003</v>
      </c>
    </row>
    <row r="8641" spans="1:2">
      <c r="A8641">
        <v>5</v>
      </c>
      <c r="B8641">
        <v>4.5256388361099997</v>
      </c>
    </row>
    <row r="8642" spans="1:2">
      <c r="A8642">
        <v>6</v>
      </c>
      <c r="B8642">
        <v>4.3568962870599997</v>
      </c>
    </row>
    <row r="8643" spans="1:2">
      <c r="A8643">
        <v>3</v>
      </c>
      <c r="B8643">
        <v>3.8298286611300001</v>
      </c>
    </row>
    <row r="8644" spans="1:2">
      <c r="A8644">
        <v>3</v>
      </c>
      <c r="B8644">
        <v>2.7750739911300002</v>
      </c>
    </row>
    <row r="8645" spans="1:2">
      <c r="A8645">
        <v>6</v>
      </c>
      <c r="B8645">
        <v>1.5460033090500001</v>
      </c>
    </row>
    <row r="8646" spans="1:2">
      <c r="A8646">
        <v>1</v>
      </c>
      <c r="B8646">
        <v>4.0390670573099996</v>
      </c>
    </row>
    <row r="8647" spans="1:2">
      <c r="A8647">
        <v>3</v>
      </c>
      <c r="B8647">
        <v>2.2800199651400002</v>
      </c>
    </row>
    <row r="8648" spans="1:2">
      <c r="A8648">
        <v>6</v>
      </c>
      <c r="B8648">
        <v>4.3992547668200004</v>
      </c>
    </row>
    <row r="8649" spans="1:2">
      <c r="A8649">
        <v>1</v>
      </c>
      <c r="B8649">
        <v>3.7686037426899999</v>
      </c>
    </row>
    <row r="8650" spans="1:2">
      <c r="A8650">
        <v>4</v>
      </c>
      <c r="B8650">
        <v>3.9014853019300002</v>
      </c>
    </row>
    <row r="8651" spans="1:2">
      <c r="A8651">
        <v>3</v>
      </c>
      <c r="B8651">
        <v>4.8951890543600003</v>
      </c>
    </row>
    <row r="8652" spans="1:2">
      <c r="A8652">
        <v>2</v>
      </c>
      <c r="B8652">
        <v>2.0122264649399999</v>
      </c>
    </row>
    <row r="8653" spans="1:2">
      <c r="A8653">
        <v>5</v>
      </c>
      <c r="B8653">
        <v>3.84346270167</v>
      </c>
    </row>
    <row r="8654" spans="1:2">
      <c r="A8654">
        <v>3</v>
      </c>
      <c r="B8654">
        <v>1.58402046438</v>
      </c>
    </row>
    <row r="8655" spans="1:2">
      <c r="A8655">
        <v>5</v>
      </c>
      <c r="B8655">
        <v>4.5451940792699999</v>
      </c>
    </row>
    <row r="8656" spans="1:2">
      <c r="A8656">
        <v>2</v>
      </c>
      <c r="B8656">
        <v>3.3013241554700001</v>
      </c>
    </row>
    <row r="8657" spans="1:2">
      <c r="A8657">
        <v>7</v>
      </c>
      <c r="B8657">
        <v>5.5607204696599997</v>
      </c>
    </row>
    <row r="8658" spans="1:2">
      <c r="A8658">
        <v>3</v>
      </c>
      <c r="B8658">
        <v>1.58907474696</v>
      </c>
    </row>
    <row r="8659" spans="1:2">
      <c r="A8659">
        <v>5</v>
      </c>
      <c r="B8659">
        <v>3.88429946733</v>
      </c>
    </row>
    <row r="8660" spans="1:2">
      <c r="A8660">
        <v>2</v>
      </c>
      <c r="B8660">
        <v>2.6698043504500002</v>
      </c>
    </row>
    <row r="8661" spans="1:2">
      <c r="A8661">
        <v>5</v>
      </c>
      <c r="B8661">
        <v>1.8925805707400001</v>
      </c>
    </row>
    <row r="8662" spans="1:2">
      <c r="A8662">
        <v>2</v>
      </c>
      <c r="B8662">
        <v>2.2017315450199999</v>
      </c>
    </row>
    <row r="8663" spans="1:2">
      <c r="A8663">
        <v>6</v>
      </c>
      <c r="B8663">
        <v>2.6411008424200002</v>
      </c>
    </row>
    <row r="8664" spans="1:2">
      <c r="A8664">
        <v>4</v>
      </c>
      <c r="B8664">
        <v>4.1415684851499996</v>
      </c>
    </row>
    <row r="8665" spans="1:2">
      <c r="A8665">
        <v>5</v>
      </c>
      <c r="B8665">
        <v>4.3368376360700003</v>
      </c>
    </row>
    <row r="8666" spans="1:2">
      <c r="A8666">
        <v>2</v>
      </c>
      <c r="B8666">
        <v>4.0784184305600002</v>
      </c>
    </row>
    <row r="8667" spans="1:2">
      <c r="A8667">
        <v>6</v>
      </c>
      <c r="B8667">
        <v>2.9360973822099998</v>
      </c>
    </row>
    <row r="8668" spans="1:2">
      <c r="A8668">
        <v>5</v>
      </c>
      <c r="B8668">
        <v>2.9188624410699999</v>
      </c>
    </row>
    <row r="8669" spans="1:2">
      <c r="A8669">
        <v>1</v>
      </c>
      <c r="B8669">
        <v>4.8879344117499999</v>
      </c>
    </row>
    <row r="8670" spans="1:2">
      <c r="A8670">
        <v>5</v>
      </c>
      <c r="B8670">
        <v>2.6736602013500002</v>
      </c>
    </row>
    <row r="8671" spans="1:2">
      <c r="A8671">
        <v>5</v>
      </c>
      <c r="B8671">
        <v>9.10118406496</v>
      </c>
    </row>
    <row r="8672" spans="1:2">
      <c r="A8672">
        <v>7</v>
      </c>
      <c r="B8672">
        <v>3.0185831028200001</v>
      </c>
    </row>
    <row r="8673" spans="1:2">
      <c r="A8673">
        <v>3</v>
      </c>
      <c r="B8673">
        <v>4.2594213865299997</v>
      </c>
    </row>
    <row r="8674" spans="1:2">
      <c r="A8674">
        <v>0</v>
      </c>
      <c r="B8674">
        <v>5.1063926146699998</v>
      </c>
    </row>
    <row r="8675" spans="1:2">
      <c r="A8675">
        <v>2</v>
      </c>
      <c r="B8675">
        <v>4.1732085448799996</v>
      </c>
    </row>
    <row r="8676" spans="1:2">
      <c r="A8676">
        <v>4</v>
      </c>
      <c r="B8676">
        <v>2.8614920802000001</v>
      </c>
    </row>
    <row r="8677" spans="1:2">
      <c r="A8677">
        <v>3</v>
      </c>
      <c r="B8677">
        <v>3.46433222254</v>
      </c>
    </row>
    <row r="8678" spans="1:2">
      <c r="A8678">
        <v>2</v>
      </c>
      <c r="B8678">
        <v>4.8881008707599998</v>
      </c>
    </row>
    <row r="8679" spans="1:2">
      <c r="A8679">
        <v>3</v>
      </c>
      <c r="B8679">
        <v>3.24905086424</v>
      </c>
    </row>
    <row r="8680" spans="1:2">
      <c r="A8680">
        <v>3</v>
      </c>
      <c r="B8680">
        <v>3.9137641431499999</v>
      </c>
    </row>
    <row r="8681" spans="1:2">
      <c r="A8681">
        <v>2</v>
      </c>
      <c r="B8681">
        <v>19.5650332648</v>
      </c>
    </row>
    <row r="8682" spans="1:2">
      <c r="A8682">
        <v>4</v>
      </c>
      <c r="B8682">
        <v>3.8235189058699999</v>
      </c>
    </row>
    <row r="8683" spans="1:2">
      <c r="A8683">
        <v>3</v>
      </c>
      <c r="B8683">
        <v>2.9145030585099998</v>
      </c>
    </row>
    <row r="8684" spans="1:2">
      <c r="A8684">
        <v>3</v>
      </c>
      <c r="B8684">
        <v>2.7969362869399998</v>
      </c>
    </row>
    <row r="8685" spans="1:2">
      <c r="A8685">
        <v>5</v>
      </c>
      <c r="B8685">
        <v>2.7284931988899999</v>
      </c>
    </row>
    <row r="8686" spans="1:2">
      <c r="A8686">
        <v>3</v>
      </c>
      <c r="B8686">
        <v>1.84292209981</v>
      </c>
    </row>
    <row r="8687" spans="1:2">
      <c r="A8687">
        <v>1</v>
      </c>
      <c r="B8687">
        <v>6.9305832542700001</v>
      </c>
    </row>
    <row r="8688" spans="1:2">
      <c r="A8688">
        <v>2</v>
      </c>
      <c r="B8688">
        <v>3.0895483005100002</v>
      </c>
    </row>
    <row r="8689" spans="1:2">
      <c r="A8689">
        <v>4</v>
      </c>
      <c r="B8689">
        <v>4.3988131501699996</v>
      </c>
    </row>
    <row r="8690" spans="1:2">
      <c r="A8690">
        <v>3</v>
      </c>
      <c r="B8690">
        <v>5.6627462310599999</v>
      </c>
    </row>
    <row r="8691" spans="1:2">
      <c r="A8691">
        <v>4</v>
      </c>
      <c r="B8691">
        <v>3.8501849611000001</v>
      </c>
    </row>
    <row r="8692" spans="1:2">
      <c r="A8692">
        <v>2</v>
      </c>
      <c r="B8692">
        <v>1.68083133077</v>
      </c>
    </row>
    <row r="8693" spans="1:2">
      <c r="A8693">
        <v>1</v>
      </c>
      <c r="B8693">
        <v>4.0135834697700004</v>
      </c>
    </row>
    <row r="8694" spans="1:2">
      <c r="A8694">
        <v>4</v>
      </c>
      <c r="B8694">
        <v>2.9767136589100001</v>
      </c>
    </row>
    <row r="8695" spans="1:2">
      <c r="A8695">
        <v>2</v>
      </c>
      <c r="B8695">
        <v>2.8606047192699999</v>
      </c>
    </row>
    <row r="8696" spans="1:2">
      <c r="A8696">
        <v>3</v>
      </c>
      <c r="B8696">
        <v>13.149202129900001</v>
      </c>
    </row>
    <row r="8697" spans="1:2">
      <c r="A8697">
        <v>3</v>
      </c>
      <c r="B8697">
        <v>3.6097849514</v>
      </c>
    </row>
    <row r="8698" spans="1:2">
      <c r="A8698">
        <v>5</v>
      </c>
      <c r="B8698">
        <v>3.4351758667699999</v>
      </c>
    </row>
    <row r="8699" spans="1:2">
      <c r="A8699">
        <v>2</v>
      </c>
      <c r="B8699">
        <v>5.9811846609700003</v>
      </c>
    </row>
    <row r="8700" spans="1:2">
      <c r="A8700">
        <v>3</v>
      </c>
      <c r="B8700">
        <v>2.36763815185</v>
      </c>
    </row>
    <row r="8701" spans="1:2">
      <c r="A8701">
        <v>3</v>
      </c>
      <c r="B8701">
        <v>3.9836673626399999</v>
      </c>
    </row>
    <row r="8702" spans="1:2">
      <c r="A8702">
        <v>6</v>
      </c>
      <c r="B8702">
        <v>5.3847224965500002</v>
      </c>
    </row>
    <row r="8703" spans="1:2">
      <c r="A8703">
        <v>1</v>
      </c>
      <c r="B8703">
        <v>4.0190458594100003</v>
      </c>
    </row>
    <row r="8704" spans="1:2">
      <c r="A8704">
        <v>0</v>
      </c>
      <c r="B8704">
        <v>3.03728361279</v>
      </c>
    </row>
    <row r="8705" spans="1:2">
      <c r="A8705">
        <v>4</v>
      </c>
      <c r="B8705">
        <v>4.1245344455100001</v>
      </c>
    </row>
    <row r="8706" spans="1:2">
      <c r="A8706">
        <v>6</v>
      </c>
      <c r="B8706">
        <v>2.20144668367</v>
      </c>
    </row>
    <row r="8707" spans="1:2">
      <c r="A8707">
        <v>1</v>
      </c>
      <c r="B8707">
        <v>6.5346747059699997</v>
      </c>
    </row>
    <row r="8708" spans="1:2">
      <c r="A8708">
        <v>4</v>
      </c>
      <c r="B8708">
        <v>0.91785592653799997</v>
      </c>
    </row>
    <row r="8709" spans="1:2">
      <c r="A8709">
        <v>3</v>
      </c>
      <c r="B8709">
        <v>4.8721877571399999</v>
      </c>
    </row>
    <row r="8710" spans="1:2">
      <c r="A8710">
        <v>3</v>
      </c>
      <c r="B8710">
        <v>4.2473392065000004</v>
      </c>
    </row>
    <row r="8711" spans="1:2">
      <c r="A8711">
        <v>4</v>
      </c>
      <c r="B8711">
        <v>4.8386235006899998</v>
      </c>
    </row>
    <row r="8712" spans="1:2">
      <c r="A8712">
        <v>3</v>
      </c>
      <c r="B8712">
        <v>2.9035000498399999</v>
      </c>
    </row>
    <row r="8713" spans="1:2">
      <c r="A8713">
        <v>4</v>
      </c>
      <c r="B8713">
        <v>4.23565300955</v>
      </c>
    </row>
    <row r="8714" spans="1:2">
      <c r="A8714">
        <v>4</v>
      </c>
      <c r="B8714">
        <v>2.9345293243900001</v>
      </c>
    </row>
    <row r="8715" spans="1:2">
      <c r="A8715">
        <v>4</v>
      </c>
      <c r="B8715">
        <v>3.5302533793999999</v>
      </c>
    </row>
    <row r="8716" spans="1:2">
      <c r="A8716">
        <v>1</v>
      </c>
      <c r="B8716">
        <v>4.2943916495399996</v>
      </c>
    </row>
    <row r="8717" spans="1:2">
      <c r="A8717">
        <v>3</v>
      </c>
      <c r="B8717">
        <v>2.34844971422</v>
      </c>
    </row>
    <row r="8718" spans="1:2">
      <c r="A8718">
        <v>4</v>
      </c>
      <c r="B8718">
        <v>2.28415177755</v>
      </c>
    </row>
    <row r="8719" spans="1:2">
      <c r="A8719">
        <v>8</v>
      </c>
      <c r="B8719">
        <v>3.36536975303</v>
      </c>
    </row>
    <row r="8720" spans="1:2">
      <c r="A8720">
        <v>4</v>
      </c>
      <c r="B8720">
        <v>3.8283007526800001</v>
      </c>
    </row>
    <row r="8721" spans="1:2">
      <c r="A8721">
        <v>5</v>
      </c>
      <c r="B8721">
        <v>2.78499185662</v>
      </c>
    </row>
    <row r="8722" spans="1:2">
      <c r="A8722">
        <v>1</v>
      </c>
      <c r="B8722">
        <v>2.4334920207800002</v>
      </c>
    </row>
    <row r="8723" spans="1:2">
      <c r="A8723">
        <v>5</v>
      </c>
      <c r="B8723">
        <v>2.07163605653</v>
      </c>
    </row>
    <row r="8724" spans="1:2">
      <c r="A8724">
        <v>6</v>
      </c>
      <c r="B8724">
        <v>3.6939482904199998</v>
      </c>
    </row>
    <row r="8725" spans="1:2">
      <c r="A8725">
        <v>3</v>
      </c>
      <c r="B8725">
        <v>5.1955438977100004</v>
      </c>
    </row>
    <row r="8726" spans="1:2">
      <c r="A8726">
        <v>3</v>
      </c>
      <c r="B8726">
        <v>4.2335586453899996</v>
      </c>
    </row>
    <row r="8727" spans="1:2">
      <c r="A8727">
        <v>2</v>
      </c>
      <c r="B8727">
        <v>3.50530375122</v>
      </c>
    </row>
    <row r="8728" spans="1:2">
      <c r="A8728">
        <v>5</v>
      </c>
      <c r="B8728">
        <v>3.7334313241600001</v>
      </c>
    </row>
    <row r="8729" spans="1:2">
      <c r="A8729">
        <v>3</v>
      </c>
      <c r="B8729">
        <v>2.1559942316199998</v>
      </c>
    </row>
    <row r="8730" spans="1:2">
      <c r="A8730">
        <v>1</v>
      </c>
      <c r="B8730">
        <v>5.0019061701999998</v>
      </c>
    </row>
    <row r="8731" spans="1:2">
      <c r="A8731">
        <v>4</v>
      </c>
      <c r="B8731">
        <v>4.5464933339</v>
      </c>
    </row>
    <row r="8732" spans="1:2">
      <c r="A8732">
        <v>3</v>
      </c>
      <c r="B8732">
        <v>4.7318940856099996</v>
      </c>
    </row>
    <row r="8733" spans="1:2">
      <c r="A8733">
        <v>4</v>
      </c>
      <c r="B8733">
        <v>4.9309340321899997</v>
      </c>
    </row>
    <row r="8734" spans="1:2">
      <c r="A8734">
        <v>5</v>
      </c>
      <c r="B8734">
        <v>2.6847863912499998</v>
      </c>
    </row>
    <row r="8735" spans="1:2">
      <c r="A8735">
        <v>3</v>
      </c>
      <c r="B8735">
        <v>5.6204436582700001</v>
      </c>
    </row>
    <row r="8736" spans="1:2">
      <c r="A8736">
        <v>6</v>
      </c>
      <c r="B8736">
        <v>3.7858475633999999</v>
      </c>
    </row>
    <row r="8737" spans="1:2">
      <c r="A8737">
        <v>5</v>
      </c>
      <c r="B8737">
        <v>2.3261385722700001</v>
      </c>
    </row>
    <row r="8738" spans="1:2">
      <c r="A8738">
        <v>5</v>
      </c>
      <c r="B8738">
        <v>3.5394764964799998</v>
      </c>
    </row>
    <row r="8739" spans="1:2">
      <c r="A8739">
        <v>5</v>
      </c>
      <c r="B8739">
        <v>24.328139542300001</v>
      </c>
    </row>
    <row r="8740" spans="1:2">
      <c r="A8740">
        <v>3</v>
      </c>
      <c r="B8740">
        <v>3.1968637603999999</v>
      </c>
    </row>
    <row r="8741" spans="1:2">
      <c r="A8741">
        <v>4</v>
      </c>
      <c r="B8741">
        <v>14.042616065900001</v>
      </c>
    </row>
    <row r="8742" spans="1:2">
      <c r="A8742">
        <v>4</v>
      </c>
      <c r="B8742">
        <v>3.6480566808099999</v>
      </c>
    </row>
    <row r="8743" spans="1:2">
      <c r="A8743">
        <v>5</v>
      </c>
      <c r="B8743">
        <v>2.26092556563</v>
      </c>
    </row>
    <row r="8744" spans="1:2">
      <c r="A8744">
        <v>5</v>
      </c>
      <c r="B8744">
        <v>4.3649255282899997</v>
      </c>
    </row>
    <row r="8745" spans="1:2">
      <c r="A8745">
        <v>3</v>
      </c>
      <c r="B8745">
        <v>3.4859556002800001</v>
      </c>
    </row>
    <row r="8746" spans="1:2">
      <c r="A8746">
        <v>7</v>
      </c>
      <c r="B8746">
        <v>2.9963332781299998</v>
      </c>
    </row>
    <row r="8747" spans="1:2">
      <c r="A8747">
        <v>4</v>
      </c>
      <c r="B8747">
        <v>5.9083541112200004</v>
      </c>
    </row>
    <row r="8748" spans="1:2">
      <c r="A8748">
        <v>5</v>
      </c>
      <c r="B8748">
        <v>3.2836534443400001</v>
      </c>
    </row>
    <row r="8749" spans="1:2">
      <c r="A8749">
        <v>3</v>
      </c>
      <c r="B8749">
        <v>1.87665977407</v>
      </c>
    </row>
    <row r="8750" spans="1:2">
      <c r="A8750">
        <v>6</v>
      </c>
      <c r="B8750">
        <v>1.91248461047</v>
      </c>
    </row>
    <row r="8751" spans="1:2">
      <c r="A8751">
        <v>4</v>
      </c>
      <c r="B8751">
        <v>0.43462097382800002</v>
      </c>
    </row>
    <row r="8752" spans="1:2">
      <c r="A8752">
        <v>3</v>
      </c>
      <c r="B8752">
        <v>3.0324181676499999</v>
      </c>
    </row>
    <row r="8753" spans="1:2">
      <c r="A8753">
        <v>1</v>
      </c>
      <c r="B8753">
        <v>2.4898016188900001</v>
      </c>
    </row>
    <row r="8754" spans="1:2">
      <c r="A8754">
        <v>3</v>
      </c>
      <c r="B8754">
        <v>4.69328225789</v>
      </c>
    </row>
    <row r="8755" spans="1:2">
      <c r="A8755">
        <v>7</v>
      </c>
      <c r="B8755">
        <v>2.1385310090999998</v>
      </c>
    </row>
    <row r="8756" spans="1:2">
      <c r="A8756">
        <v>5</v>
      </c>
      <c r="B8756">
        <v>2.76014009368</v>
      </c>
    </row>
    <row r="8757" spans="1:2">
      <c r="A8757">
        <v>4</v>
      </c>
      <c r="B8757">
        <v>1.8876703929200001</v>
      </c>
    </row>
    <row r="8758" spans="1:2">
      <c r="A8758">
        <v>2</v>
      </c>
      <c r="B8758">
        <v>2.4412310972700002</v>
      </c>
    </row>
    <row r="8759" spans="1:2">
      <c r="A8759">
        <v>6</v>
      </c>
      <c r="B8759">
        <v>3.7180776960999999</v>
      </c>
    </row>
    <row r="8760" spans="1:2">
      <c r="A8760">
        <v>4</v>
      </c>
      <c r="B8760">
        <v>3.1842556967300002</v>
      </c>
    </row>
    <row r="8761" spans="1:2">
      <c r="A8761">
        <v>5</v>
      </c>
      <c r="B8761">
        <v>2.6941018271999999</v>
      </c>
    </row>
    <row r="8762" spans="1:2">
      <c r="A8762">
        <v>2</v>
      </c>
      <c r="B8762">
        <v>4.2568202727599997</v>
      </c>
    </row>
    <row r="8763" spans="1:2">
      <c r="A8763">
        <v>3</v>
      </c>
      <c r="B8763">
        <v>3.3385517782999998</v>
      </c>
    </row>
    <row r="8764" spans="1:2">
      <c r="A8764">
        <v>4</v>
      </c>
      <c r="B8764">
        <v>4.3871057123800004</v>
      </c>
    </row>
    <row r="8765" spans="1:2">
      <c r="A8765">
        <v>4</v>
      </c>
      <c r="B8765">
        <v>3.4223910313400001</v>
      </c>
    </row>
    <row r="8766" spans="1:2">
      <c r="A8766">
        <v>4</v>
      </c>
      <c r="B8766">
        <v>4.55292187488</v>
      </c>
    </row>
    <row r="8767" spans="1:2">
      <c r="A8767">
        <v>5</v>
      </c>
      <c r="B8767">
        <v>3.0586065650199998</v>
      </c>
    </row>
    <row r="8768" spans="1:2">
      <c r="A8768">
        <v>5</v>
      </c>
      <c r="B8768">
        <v>1.46977864067</v>
      </c>
    </row>
    <row r="8769" spans="1:2">
      <c r="A8769">
        <v>2</v>
      </c>
      <c r="B8769">
        <v>2.82717491984</v>
      </c>
    </row>
    <row r="8770" spans="1:2">
      <c r="A8770">
        <v>4</v>
      </c>
      <c r="B8770">
        <v>3.44776749094</v>
      </c>
    </row>
    <row r="8771" spans="1:2">
      <c r="A8771">
        <v>2</v>
      </c>
      <c r="B8771">
        <v>4.36852983095</v>
      </c>
    </row>
    <row r="8772" spans="1:2">
      <c r="A8772">
        <v>6</v>
      </c>
      <c r="B8772">
        <v>3.8018016053500001</v>
      </c>
    </row>
    <row r="8773" spans="1:2">
      <c r="A8773">
        <v>3</v>
      </c>
      <c r="B8773">
        <v>3.27825940004</v>
      </c>
    </row>
    <row r="8774" spans="1:2">
      <c r="A8774">
        <v>7</v>
      </c>
      <c r="B8774">
        <v>0.81186940110100003</v>
      </c>
    </row>
    <row r="8775" spans="1:2">
      <c r="A8775">
        <v>5</v>
      </c>
      <c r="B8775">
        <v>4.0251268438799999</v>
      </c>
    </row>
    <row r="8776" spans="1:2">
      <c r="A8776">
        <v>1</v>
      </c>
      <c r="B8776">
        <v>2.6077907206400002</v>
      </c>
    </row>
    <row r="8777" spans="1:2">
      <c r="A8777">
        <v>2</v>
      </c>
      <c r="B8777">
        <v>3.6689148067000001</v>
      </c>
    </row>
    <row r="8778" spans="1:2">
      <c r="A8778">
        <v>8</v>
      </c>
      <c r="B8778">
        <v>3.1488571490999999</v>
      </c>
    </row>
    <row r="8779" spans="1:2">
      <c r="A8779">
        <v>5</v>
      </c>
      <c r="B8779">
        <v>2.32918011735</v>
      </c>
    </row>
    <row r="8780" spans="1:2">
      <c r="A8780">
        <v>4</v>
      </c>
      <c r="B8780">
        <v>1.9111066678699999</v>
      </c>
    </row>
    <row r="8781" spans="1:2">
      <c r="A8781">
        <v>3</v>
      </c>
      <c r="B8781">
        <v>3.3537856642900001</v>
      </c>
    </row>
    <row r="8782" spans="1:2">
      <c r="A8782">
        <v>4</v>
      </c>
      <c r="B8782">
        <v>3.8260965845900001</v>
      </c>
    </row>
    <row r="8783" spans="1:2">
      <c r="A8783">
        <v>5</v>
      </c>
      <c r="B8783">
        <v>1.5009856611000001</v>
      </c>
    </row>
    <row r="8784" spans="1:2">
      <c r="A8784">
        <v>4</v>
      </c>
      <c r="B8784">
        <v>3.8106474379600002</v>
      </c>
    </row>
    <row r="8785" spans="1:2">
      <c r="A8785">
        <v>5</v>
      </c>
      <c r="B8785">
        <v>2.9523905840000002</v>
      </c>
    </row>
    <row r="8786" spans="1:2">
      <c r="A8786">
        <v>3</v>
      </c>
      <c r="B8786">
        <v>4.1049345011899998</v>
      </c>
    </row>
    <row r="8787" spans="1:2">
      <c r="A8787">
        <v>1</v>
      </c>
      <c r="B8787">
        <v>2.9387553227700001</v>
      </c>
    </row>
    <row r="8788" spans="1:2">
      <c r="A8788">
        <v>4</v>
      </c>
      <c r="B8788">
        <v>4.8357521984999998</v>
      </c>
    </row>
    <row r="8789" spans="1:2">
      <c r="A8789">
        <v>4</v>
      </c>
      <c r="B8789">
        <v>3.41326245548</v>
      </c>
    </row>
    <row r="8790" spans="1:2">
      <c r="A8790">
        <v>0</v>
      </c>
      <c r="B8790">
        <v>5.6324640972199997</v>
      </c>
    </row>
    <row r="8791" spans="1:2">
      <c r="A8791">
        <v>6</v>
      </c>
      <c r="B8791">
        <v>3.2908909261299999</v>
      </c>
    </row>
    <row r="8792" spans="1:2">
      <c r="A8792">
        <v>3</v>
      </c>
      <c r="B8792">
        <v>2.9393513015199999</v>
      </c>
    </row>
    <row r="8793" spans="1:2">
      <c r="A8793">
        <v>3</v>
      </c>
      <c r="B8793">
        <v>4.4733247187699998</v>
      </c>
    </row>
    <row r="8794" spans="1:2">
      <c r="A8794">
        <v>1</v>
      </c>
      <c r="B8794">
        <v>4.3421795099100002</v>
      </c>
    </row>
    <row r="8795" spans="1:2">
      <c r="A8795">
        <v>6</v>
      </c>
      <c r="B8795">
        <v>3.2554304110799999</v>
      </c>
    </row>
    <row r="8796" spans="1:2">
      <c r="A8796">
        <v>6</v>
      </c>
      <c r="B8796">
        <v>13.681427387099999</v>
      </c>
    </row>
    <row r="8797" spans="1:2">
      <c r="A8797">
        <v>4</v>
      </c>
      <c r="B8797">
        <v>2.95943075431</v>
      </c>
    </row>
    <row r="8798" spans="1:2">
      <c r="A8798">
        <v>3</v>
      </c>
      <c r="B8798">
        <v>4.3389800442200004</v>
      </c>
    </row>
    <row r="8799" spans="1:2">
      <c r="A8799">
        <v>4</v>
      </c>
      <c r="B8799">
        <v>2.67615089897</v>
      </c>
    </row>
    <row r="8800" spans="1:2">
      <c r="A8800">
        <v>6</v>
      </c>
      <c r="B8800">
        <v>3.8092961380800001</v>
      </c>
    </row>
    <row r="8801" spans="1:2">
      <c r="A8801">
        <v>4</v>
      </c>
      <c r="B8801">
        <v>5.0608085305700001</v>
      </c>
    </row>
    <row r="8802" spans="1:2">
      <c r="A8802">
        <v>4</v>
      </c>
      <c r="B8802">
        <v>2.5260083079100002</v>
      </c>
    </row>
    <row r="8803" spans="1:2">
      <c r="A8803">
        <v>5</v>
      </c>
      <c r="B8803">
        <v>3.6463724910700002</v>
      </c>
    </row>
    <row r="8804" spans="1:2">
      <c r="A8804">
        <v>1</v>
      </c>
      <c r="B8804">
        <v>4.4886161258200001</v>
      </c>
    </row>
    <row r="8805" spans="1:2">
      <c r="A8805">
        <v>2</v>
      </c>
      <c r="B8805">
        <v>3.2721221780400001</v>
      </c>
    </row>
    <row r="8806" spans="1:2">
      <c r="A8806">
        <v>3</v>
      </c>
      <c r="B8806">
        <v>3.9957173041099998</v>
      </c>
    </row>
    <row r="8807" spans="1:2">
      <c r="A8807">
        <v>8</v>
      </c>
      <c r="B8807">
        <v>2.63410766271</v>
      </c>
    </row>
    <row r="8808" spans="1:2">
      <c r="A8808">
        <v>3</v>
      </c>
      <c r="B8808">
        <v>17.917552546</v>
      </c>
    </row>
    <row r="8809" spans="1:2">
      <c r="A8809">
        <v>2</v>
      </c>
      <c r="B8809">
        <v>4.90746924852</v>
      </c>
    </row>
    <row r="8810" spans="1:2">
      <c r="A8810">
        <v>2</v>
      </c>
      <c r="B8810">
        <v>3.49007501049</v>
      </c>
    </row>
    <row r="8811" spans="1:2">
      <c r="A8811">
        <v>5</v>
      </c>
      <c r="B8811">
        <v>3.5837727444</v>
      </c>
    </row>
    <row r="8812" spans="1:2">
      <c r="A8812">
        <v>6</v>
      </c>
      <c r="B8812">
        <v>4.5167803251200001</v>
      </c>
    </row>
    <row r="8813" spans="1:2">
      <c r="A8813">
        <v>5</v>
      </c>
      <c r="B8813">
        <v>3.6936670196199999</v>
      </c>
    </row>
    <row r="8814" spans="1:2">
      <c r="A8814">
        <v>4</v>
      </c>
      <c r="B8814">
        <v>3.5309781712800001</v>
      </c>
    </row>
    <row r="8815" spans="1:2">
      <c r="A8815">
        <v>2</v>
      </c>
      <c r="B8815">
        <v>2.6746166151200002</v>
      </c>
    </row>
    <row r="8816" spans="1:2">
      <c r="A8816">
        <v>4</v>
      </c>
      <c r="B8816">
        <v>3.4706147268600001</v>
      </c>
    </row>
    <row r="8817" spans="1:2">
      <c r="A8817">
        <v>5</v>
      </c>
      <c r="B8817">
        <v>2.5501037489599998</v>
      </c>
    </row>
    <row r="8818" spans="1:2">
      <c r="A8818">
        <v>0</v>
      </c>
      <c r="B8818">
        <v>3.7775690276099998</v>
      </c>
    </row>
    <row r="8819" spans="1:2">
      <c r="A8819">
        <v>4</v>
      </c>
      <c r="B8819">
        <v>3.0700968226100001</v>
      </c>
    </row>
    <row r="8820" spans="1:2">
      <c r="A8820">
        <v>2</v>
      </c>
      <c r="B8820">
        <v>4.0160677096099997</v>
      </c>
    </row>
    <row r="8821" spans="1:2">
      <c r="A8821">
        <v>7</v>
      </c>
      <c r="B8821">
        <v>5.3467348352400004</v>
      </c>
    </row>
    <row r="8822" spans="1:2">
      <c r="A8822">
        <v>2</v>
      </c>
      <c r="B8822">
        <v>5.6837369300500002</v>
      </c>
    </row>
    <row r="8823" spans="1:2">
      <c r="A8823">
        <v>4</v>
      </c>
      <c r="B8823">
        <v>2.3920463703300001</v>
      </c>
    </row>
    <row r="8824" spans="1:2">
      <c r="A8824">
        <v>4</v>
      </c>
      <c r="B8824">
        <v>2.80348793908</v>
      </c>
    </row>
    <row r="8825" spans="1:2">
      <c r="A8825">
        <v>4</v>
      </c>
      <c r="B8825">
        <v>2.8463343594200001</v>
      </c>
    </row>
    <row r="8826" spans="1:2">
      <c r="A8826">
        <v>1</v>
      </c>
      <c r="B8826">
        <v>5.2058738698000004</v>
      </c>
    </row>
    <row r="8827" spans="1:2">
      <c r="A8827">
        <v>2</v>
      </c>
      <c r="B8827">
        <v>5.9905906353900003</v>
      </c>
    </row>
    <row r="8828" spans="1:2">
      <c r="A8828">
        <v>6</v>
      </c>
      <c r="B8828">
        <v>3.0128915745899998</v>
      </c>
    </row>
    <row r="8829" spans="1:2">
      <c r="A8829">
        <v>2</v>
      </c>
      <c r="B8829">
        <v>5.6854434878499998</v>
      </c>
    </row>
    <row r="8830" spans="1:2">
      <c r="A8830">
        <v>5</v>
      </c>
      <c r="B8830">
        <v>5.5553154345699998</v>
      </c>
    </row>
    <row r="8831" spans="1:2">
      <c r="A8831">
        <v>2</v>
      </c>
      <c r="B8831">
        <v>4.1498579595200003</v>
      </c>
    </row>
    <row r="8832" spans="1:2">
      <c r="A8832">
        <v>2</v>
      </c>
      <c r="B8832">
        <v>3.8928324887199999</v>
      </c>
    </row>
    <row r="8833" spans="1:2">
      <c r="A8833">
        <v>3</v>
      </c>
      <c r="B8833">
        <v>3.2466112004799998</v>
      </c>
    </row>
    <row r="8834" spans="1:2">
      <c r="A8834">
        <v>7</v>
      </c>
      <c r="B8834">
        <v>1.8575041397200001</v>
      </c>
    </row>
    <row r="8835" spans="1:2">
      <c r="A8835">
        <v>4</v>
      </c>
      <c r="B8835">
        <v>2.1003704942199999</v>
      </c>
    </row>
    <row r="8836" spans="1:2">
      <c r="A8836">
        <v>4</v>
      </c>
      <c r="B8836">
        <v>4.7319232785000001</v>
      </c>
    </row>
    <row r="8837" spans="1:2">
      <c r="A8837">
        <v>2</v>
      </c>
      <c r="B8837">
        <v>2.47348474628</v>
      </c>
    </row>
    <row r="8838" spans="1:2">
      <c r="A8838">
        <v>4</v>
      </c>
      <c r="B8838">
        <v>2.8351507955600002</v>
      </c>
    </row>
    <row r="8839" spans="1:2">
      <c r="A8839">
        <v>2</v>
      </c>
      <c r="B8839">
        <v>2.1068943169800001</v>
      </c>
    </row>
    <row r="8840" spans="1:2">
      <c r="A8840">
        <v>4</v>
      </c>
      <c r="B8840">
        <v>2.18027135633</v>
      </c>
    </row>
    <row r="8841" spans="1:2">
      <c r="A8841">
        <v>0</v>
      </c>
      <c r="B8841">
        <v>2.7333277320699998</v>
      </c>
    </row>
    <row r="8842" spans="1:2">
      <c r="A8842">
        <v>3</v>
      </c>
      <c r="B8842">
        <v>4.5254156530799996</v>
      </c>
    </row>
    <row r="8843" spans="1:2">
      <c r="A8843">
        <v>7</v>
      </c>
      <c r="B8843">
        <v>3.9171389307100002</v>
      </c>
    </row>
    <row r="8844" spans="1:2">
      <c r="A8844">
        <v>3</v>
      </c>
      <c r="B8844">
        <v>4.17164963934</v>
      </c>
    </row>
    <row r="8845" spans="1:2">
      <c r="A8845">
        <v>2</v>
      </c>
      <c r="B8845">
        <v>2.87745179743</v>
      </c>
    </row>
    <row r="8846" spans="1:2">
      <c r="A8846">
        <v>3</v>
      </c>
      <c r="B8846">
        <v>1.81546325168</v>
      </c>
    </row>
    <row r="8847" spans="1:2">
      <c r="A8847">
        <v>6</v>
      </c>
      <c r="B8847">
        <v>2.1248785046399998</v>
      </c>
    </row>
    <row r="8848" spans="1:2">
      <c r="A8848">
        <v>1</v>
      </c>
      <c r="B8848">
        <v>2.48815494741</v>
      </c>
    </row>
    <row r="8849" spans="1:2">
      <c r="A8849">
        <v>1</v>
      </c>
      <c r="B8849">
        <v>2.57539445439</v>
      </c>
    </row>
    <row r="8850" spans="1:2">
      <c r="A8850">
        <v>4</v>
      </c>
      <c r="B8850">
        <v>2.3474592375899999</v>
      </c>
    </row>
    <row r="8851" spans="1:2">
      <c r="A8851">
        <v>3</v>
      </c>
      <c r="B8851">
        <v>2.4993315566700001</v>
      </c>
    </row>
    <row r="8852" spans="1:2">
      <c r="A8852">
        <v>7</v>
      </c>
      <c r="B8852">
        <v>2.0046734723199999</v>
      </c>
    </row>
    <row r="8853" spans="1:2">
      <c r="A8853">
        <v>4</v>
      </c>
      <c r="B8853">
        <v>3.4294988068799999</v>
      </c>
    </row>
    <row r="8854" spans="1:2">
      <c r="A8854">
        <v>4</v>
      </c>
      <c r="B8854">
        <v>3.5971045176600001</v>
      </c>
    </row>
    <row r="8855" spans="1:2">
      <c r="A8855">
        <v>3</v>
      </c>
      <c r="B8855">
        <v>4.5372627677499997</v>
      </c>
    </row>
    <row r="8856" spans="1:2">
      <c r="A8856">
        <v>6</v>
      </c>
      <c r="B8856">
        <v>1.7063549307400001</v>
      </c>
    </row>
    <row r="8857" spans="1:2">
      <c r="A8857">
        <v>3</v>
      </c>
      <c r="B8857">
        <v>6.1556983760300001</v>
      </c>
    </row>
    <row r="8858" spans="1:2">
      <c r="A8858">
        <v>2</v>
      </c>
      <c r="B8858">
        <v>4.6052260056799996</v>
      </c>
    </row>
    <row r="8859" spans="1:2">
      <c r="A8859">
        <v>3</v>
      </c>
      <c r="B8859">
        <v>2.9995960937000001</v>
      </c>
    </row>
    <row r="8860" spans="1:2">
      <c r="A8860">
        <v>8</v>
      </c>
      <c r="B8860">
        <v>7.6413696332100001</v>
      </c>
    </row>
    <row r="8861" spans="1:2">
      <c r="A8861">
        <v>6</v>
      </c>
      <c r="B8861">
        <v>4.65086180578</v>
      </c>
    </row>
    <row r="8862" spans="1:2">
      <c r="A8862">
        <v>4</v>
      </c>
      <c r="B8862">
        <v>1.6427938070899999</v>
      </c>
    </row>
    <row r="8863" spans="1:2">
      <c r="A8863">
        <v>6</v>
      </c>
      <c r="B8863">
        <v>2.1925393946799998</v>
      </c>
    </row>
    <row r="8864" spans="1:2">
      <c r="A8864">
        <v>2</v>
      </c>
      <c r="B8864">
        <v>3.0773102378499999</v>
      </c>
    </row>
    <row r="8865" spans="1:2">
      <c r="A8865">
        <v>2</v>
      </c>
      <c r="B8865">
        <v>4.1101076185099998</v>
      </c>
    </row>
    <row r="8866" spans="1:2">
      <c r="A8866">
        <v>0</v>
      </c>
      <c r="B8866">
        <v>13.526197637199999</v>
      </c>
    </row>
    <row r="8867" spans="1:2">
      <c r="A8867">
        <v>5</v>
      </c>
      <c r="B8867">
        <v>2.4286439361499998</v>
      </c>
    </row>
    <row r="8868" spans="1:2">
      <c r="A8868">
        <v>5</v>
      </c>
      <c r="B8868">
        <v>2.4880450611699998</v>
      </c>
    </row>
    <row r="8869" spans="1:2">
      <c r="A8869">
        <v>3</v>
      </c>
      <c r="B8869">
        <v>4.3852608976200003</v>
      </c>
    </row>
    <row r="8870" spans="1:2">
      <c r="A8870">
        <v>4</v>
      </c>
      <c r="B8870">
        <v>3.4744703126599998</v>
      </c>
    </row>
    <row r="8871" spans="1:2">
      <c r="A8871">
        <v>4</v>
      </c>
      <c r="B8871">
        <v>3.9521676078799999</v>
      </c>
    </row>
    <row r="8872" spans="1:2">
      <c r="A8872">
        <v>5</v>
      </c>
      <c r="B8872">
        <v>4.3226278273899998</v>
      </c>
    </row>
    <row r="8873" spans="1:2">
      <c r="A8873">
        <v>6</v>
      </c>
      <c r="B8873">
        <v>4.1422087868000004</v>
      </c>
    </row>
    <row r="8874" spans="1:2">
      <c r="A8874">
        <v>1</v>
      </c>
      <c r="B8874">
        <v>3.2961748316200001</v>
      </c>
    </row>
    <row r="8875" spans="1:2">
      <c r="A8875">
        <v>5</v>
      </c>
      <c r="B8875">
        <v>4.6674735496700004</v>
      </c>
    </row>
    <row r="8876" spans="1:2">
      <c r="A8876">
        <v>5</v>
      </c>
      <c r="B8876">
        <v>3.6199351688700001</v>
      </c>
    </row>
    <row r="8877" spans="1:2">
      <c r="A8877">
        <v>2</v>
      </c>
      <c r="B8877">
        <v>2.9378633623999999</v>
      </c>
    </row>
    <row r="8878" spans="1:2">
      <c r="A8878">
        <v>5</v>
      </c>
      <c r="B8878">
        <v>4.64844311458</v>
      </c>
    </row>
    <row r="8879" spans="1:2">
      <c r="A8879">
        <v>7</v>
      </c>
      <c r="B8879">
        <v>3.84398756579</v>
      </c>
    </row>
    <row r="8880" spans="1:2">
      <c r="A8880">
        <v>3</v>
      </c>
      <c r="B8880">
        <v>3.33243274815</v>
      </c>
    </row>
    <row r="8881" spans="1:2">
      <c r="A8881">
        <v>4</v>
      </c>
      <c r="B8881">
        <v>4.7128032974099998</v>
      </c>
    </row>
    <row r="8882" spans="1:2">
      <c r="A8882">
        <v>2</v>
      </c>
      <c r="B8882">
        <v>4.0420003917000003</v>
      </c>
    </row>
    <row r="8883" spans="1:2">
      <c r="A8883">
        <v>5</v>
      </c>
      <c r="B8883">
        <v>1.16046224025</v>
      </c>
    </row>
    <row r="8884" spans="1:2">
      <c r="A8884">
        <v>5</v>
      </c>
      <c r="B8884">
        <v>0.719246471153</v>
      </c>
    </row>
    <row r="8885" spans="1:2">
      <c r="A8885">
        <v>3</v>
      </c>
      <c r="B8885">
        <v>3.9902080870500001</v>
      </c>
    </row>
    <row r="8886" spans="1:2">
      <c r="A8886">
        <v>5</v>
      </c>
      <c r="B8886">
        <v>2.91939150884</v>
      </c>
    </row>
    <row r="8887" spans="1:2">
      <c r="A8887">
        <v>4</v>
      </c>
      <c r="B8887">
        <v>2.2441824286799998</v>
      </c>
    </row>
    <row r="8888" spans="1:2">
      <c r="A8888">
        <v>4</v>
      </c>
      <c r="B8888">
        <v>4.1457690674199998</v>
      </c>
    </row>
    <row r="8889" spans="1:2">
      <c r="A8889">
        <v>6</v>
      </c>
      <c r="B8889">
        <v>3.6520207296599998</v>
      </c>
    </row>
    <row r="8890" spans="1:2">
      <c r="A8890">
        <v>5</v>
      </c>
      <c r="B8890">
        <v>4.0686869986999996</v>
      </c>
    </row>
    <row r="8891" spans="1:2">
      <c r="A8891">
        <v>4</v>
      </c>
      <c r="B8891">
        <v>3.6026449760800001</v>
      </c>
    </row>
    <row r="8892" spans="1:2">
      <c r="A8892">
        <v>3</v>
      </c>
      <c r="B8892">
        <v>4.5111999518600001</v>
      </c>
    </row>
    <row r="8893" spans="1:2">
      <c r="A8893">
        <v>3</v>
      </c>
      <c r="B8893">
        <v>1.78106134926</v>
      </c>
    </row>
    <row r="8894" spans="1:2">
      <c r="A8894">
        <v>4</v>
      </c>
      <c r="B8894">
        <v>2.39196049868</v>
      </c>
    </row>
    <row r="8895" spans="1:2">
      <c r="A8895">
        <v>3</v>
      </c>
      <c r="B8895">
        <v>1.1894785482600001</v>
      </c>
    </row>
    <row r="8896" spans="1:2">
      <c r="A8896">
        <v>5</v>
      </c>
      <c r="B8896">
        <v>4.2390557224199998</v>
      </c>
    </row>
    <row r="8897" spans="1:2">
      <c r="A8897">
        <v>1</v>
      </c>
      <c r="B8897">
        <v>7.8058755198699998</v>
      </c>
    </row>
    <row r="8898" spans="1:2">
      <c r="A8898">
        <v>4</v>
      </c>
      <c r="B8898">
        <v>1.47613043848</v>
      </c>
    </row>
    <row r="8899" spans="1:2">
      <c r="A8899">
        <v>7</v>
      </c>
      <c r="B8899">
        <v>0.97269393960499995</v>
      </c>
    </row>
    <row r="8900" spans="1:2">
      <c r="A8900">
        <v>3</v>
      </c>
      <c r="B8900">
        <v>14.561553523900001</v>
      </c>
    </row>
    <row r="8901" spans="1:2">
      <c r="A8901">
        <v>6</v>
      </c>
      <c r="B8901">
        <v>2.87344929614</v>
      </c>
    </row>
    <row r="8902" spans="1:2">
      <c r="A8902">
        <v>2</v>
      </c>
      <c r="B8902">
        <v>3.8667808348200001</v>
      </c>
    </row>
    <row r="8903" spans="1:2">
      <c r="A8903">
        <v>1</v>
      </c>
      <c r="B8903">
        <v>2.0928198251099999</v>
      </c>
    </row>
    <row r="8904" spans="1:2">
      <c r="A8904">
        <v>2</v>
      </c>
      <c r="B8904">
        <v>1.90912216355</v>
      </c>
    </row>
    <row r="8905" spans="1:2">
      <c r="A8905">
        <v>5</v>
      </c>
      <c r="B8905">
        <v>3.6045494490199999</v>
      </c>
    </row>
    <row r="8906" spans="1:2">
      <c r="A8906">
        <v>4</v>
      </c>
      <c r="B8906">
        <v>3.7575610446100001</v>
      </c>
    </row>
    <row r="8907" spans="1:2">
      <c r="A8907">
        <v>2</v>
      </c>
      <c r="B8907">
        <v>4.7751386973200001</v>
      </c>
    </row>
    <row r="8908" spans="1:2">
      <c r="A8908">
        <v>1</v>
      </c>
      <c r="B8908">
        <v>5.0783011918799996</v>
      </c>
    </row>
    <row r="8909" spans="1:2">
      <c r="A8909">
        <v>4</v>
      </c>
      <c r="B8909">
        <v>3.2228381499199998</v>
      </c>
    </row>
    <row r="8910" spans="1:2">
      <c r="A8910">
        <v>3</v>
      </c>
      <c r="B8910">
        <v>2.5107421307600002</v>
      </c>
    </row>
    <row r="8911" spans="1:2">
      <c r="A8911">
        <v>3</v>
      </c>
      <c r="B8911">
        <v>2.8351889348400001</v>
      </c>
    </row>
    <row r="8912" spans="1:2">
      <c r="A8912">
        <v>3</v>
      </c>
      <c r="B8912">
        <v>4.50044798413</v>
      </c>
    </row>
    <row r="8913" spans="1:2">
      <c r="A8913">
        <v>5</v>
      </c>
      <c r="B8913">
        <v>1.60815269976</v>
      </c>
    </row>
    <row r="8914" spans="1:2">
      <c r="A8914">
        <v>6</v>
      </c>
      <c r="B8914">
        <v>5.8729843692200001</v>
      </c>
    </row>
    <row r="8915" spans="1:2">
      <c r="A8915">
        <v>2</v>
      </c>
      <c r="B8915">
        <v>4.01077235109</v>
      </c>
    </row>
    <row r="8916" spans="1:2">
      <c r="A8916">
        <v>4</v>
      </c>
      <c r="B8916">
        <v>5.4354450273400001</v>
      </c>
    </row>
    <row r="8917" spans="1:2">
      <c r="A8917">
        <v>5</v>
      </c>
      <c r="B8917">
        <v>3.76278438784</v>
      </c>
    </row>
    <row r="8918" spans="1:2">
      <c r="A8918">
        <v>3</v>
      </c>
      <c r="B8918">
        <v>1.8740054313100001</v>
      </c>
    </row>
    <row r="8919" spans="1:2">
      <c r="A8919">
        <v>0</v>
      </c>
      <c r="B8919">
        <v>7.5380299731999996</v>
      </c>
    </row>
    <row r="8920" spans="1:2">
      <c r="A8920">
        <v>5</v>
      </c>
      <c r="B8920">
        <v>3.43563471604</v>
      </c>
    </row>
    <row r="8921" spans="1:2">
      <c r="A8921">
        <v>4</v>
      </c>
      <c r="B8921">
        <v>2.8538764578900002</v>
      </c>
    </row>
    <row r="8922" spans="1:2">
      <c r="A8922">
        <v>3</v>
      </c>
      <c r="B8922">
        <v>2.1848335626200002</v>
      </c>
    </row>
    <row r="8923" spans="1:2">
      <c r="A8923">
        <v>3</v>
      </c>
      <c r="B8923">
        <v>4.45118678534</v>
      </c>
    </row>
    <row r="8924" spans="1:2">
      <c r="A8924">
        <v>3</v>
      </c>
      <c r="B8924">
        <v>2.9122784397500001</v>
      </c>
    </row>
    <row r="8925" spans="1:2">
      <c r="A8925">
        <v>4</v>
      </c>
      <c r="B8925">
        <v>4.6822464087300002</v>
      </c>
    </row>
    <row r="8926" spans="1:2">
      <c r="A8926">
        <v>4</v>
      </c>
      <c r="B8926">
        <v>3.2158441442500001</v>
      </c>
    </row>
    <row r="8927" spans="1:2">
      <c r="A8927">
        <v>5</v>
      </c>
      <c r="B8927">
        <v>2.8898726784900002</v>
      </c>
    </row>
    <row r="8928" spans="1:2">
      <c r="A8928">
        <v>6</v>
      </c>
      <c r="B8928">
        <v>5.0430514784399998</v>
      </c>
    </row>
    <row r="8929" spans="1:2">
      <c r="A8929">
        <v>9</v>
      </c>
      <c r="B8929">
        <v>6.9272926111200004</v>
      </c>
    </row>
    <row r="8930" spans="1:2">
      <c r="A8930">
        <v>3</v>
      </c>
      <c r="B8930">
        <v>4.9067390937999997</v>
      </c>
    </row>
    <row r="8931" spans="1:2">
      <c r="A8931">
        <v>3</v>
      </c>
      <c r="B8931">
        <v>3.8630739093000002</v>
      </c>
    </row>
    <row r="8932" spans="1:2">
      <c r="A8932">
        <v>3</v>
      </c>
      <c r="B8932">
        <v>6.1754052579399996</v>
      </c>
    </row>
    <row r="8933" spans="1:2">
      <c r="A8933">
        <v>6</v>
      </c>
      <c r="B8933">
        <v>3.81991380398</v>
      </c>
    </row>
    <row r="8934" spans="1:2">
      <c r="A8934">
        <v>6</v>
      </c>
      <c r="B8934">
        <v>3.7496903012699998</v>
      </c>
    </row>
    <row r="8935" spans="1:2">
      <c r="A8935">
        <v>2</v>
      </c>
      <c r="B8935">
        <v>11.1761228444</v>
      </c>
    </row>
    <row r="8936" spans="1:2">
      <c r="A8936">
        <v>3</v>
      </c>
      <c r="B8936">
        <v>2.8120092319899999</v>
      </c>
    </row>
    <row r="8937" spans="1:2">
      <c r="A8937">
        <v>5</v>
      </c>
      <c r="B8937">
        <v>4.2846177649300001</v>
      </c>
    </row>
    <row r="8938" spans="1:2">
      <c r="A8938">
        <v>4</v>
      </c>
      <c r="B8938">
        <v>3.1607260357600002</v>
      </c>
    </row>
    <row r="8939" spans="1:2">
      <c r="A8939">
        <v>3</v>
      </c>
      <c r="B8939">
        <v>2.0483293761799999</v>
      </c>
    </row>
    <row r="8940" spans="1:2">
      <c r="A8940">
        <v>5</v>
      </c>
      <c r="B8940">
        <v>4.0643499848899998</v>
      </c>
    </row>
    <row r="8941" spans="1:2">
      <c r="A8941">
        <v>3</v>
      </c>
      <c r="B8941">
        <v>2.0543922378200001</v>
      </c>
    </row>
    <row r="8942" spans="1:2">
      <c r="A8942">
        <v>2</v>
      </c>
      <c r="B8942">
        <v>4.3135626933999998</v>
      </c>
    </row>
    <row r="8943" spans="1:2">
      <c r="A8943">
        <v>1</v>
      </c>
      <c r="B8943">
        <v>7.0436777164100004</v>
      </c>
    </row>
    <row r="8944" spans="1:2">
      <c r="A8944">
        <v>4</v>
      </c>
      <c r="B8944">
        <v>3.3704572292499999</v>
      </c>
    </row>
    <row r="8945" spans="1:2">
      <c r="A8945">
        <v>2</v>
      </c>
      <c r="B8945">
        <v>4.2511628942600002</v>
      </c>
    </row>
    <row r="8946" spans="1:2">
      <c r="A8946">
        <v>4</v>
      </c>
      <c r="B8946">
        <v>3.3524127093899998</v>
      </c>
    </row>
    <row r="8947" spans="1:2">
      <c r="A8947">
        <v>4</v>
      </c>
      <c r="B8947">
        <v>2.9469350368499998</v>
      </c>
    </row>
    <row r="8948" spans="1:2">
      <c r="A8948">
        <v>6</v>
      </c>
      <c r="B8948">
        <v>3.2105483340099998</v>
      </c>
    </row>
    <row r="8949" spans="1:2">
      <c r="A8949">
        <v>1</v>
      </c>
      <c r="B8949">
        <v>4.4979090337800001</v>
      </c>
    </row>
    <row r="8950" spans="1:2">
      <c r="A8950">
        <v>4</v>
      </c>
      <c r="B8950">
        <v>3.4307715338999998</v>
      </c>
    </row>
    <row r="8951" spans="1:2">
      <c r="A8951">
        <v>8</v>
      </c>
      <c r="B8951">
        <v>8.2791544845900003</v>
      </c>
    </row>
    <row r="8952" spans="1:2">
      <c r="A8952">
        <v>7</v>
      </c>
      <c r="B8952">
        <v>4.7738924767400004</v>
      </c>
    </row>
    <row r="8953" spans="1:2">
      <c r="A8953">
        <v>5</v>
      </c>
      <c r="B8953">
        <v>19.6232526786</v>
      </c>
    </row>
    <row r="8954" spans="1:2">
      <c r="A8954">
        <v>2</v>
      </c>
      <c r="B8954">
        <v>2.8449739860799999</v>
      </c>
    </row>
    <row r="8955" spans="1:2">
      <c r="A8955">
        <v>7</v>
      </c>
      <c r="B8955">
        <v>4.9117233452100004</v>
      </c>
    </row>
    <row r="8956" spans="1:2">
      <c r="A8956">
        <v>3</v>
      </c>
      <c r="B8956">
        <v>1.6850539638599999</v>
      </c>
    </row>
    <row r="8957" spans="1:2">
      <c r="A8957">
        <v>5</v>
      </c>
      <c r="B8957">
        <v>2.02194636167</v>
      </c>
    </row>
    <row r="8958" spans="1:2">
      <c r="A8958">
        <v>5</v>
      </c>
      <c r="B8958">
        <v>4.8862472651399997</v>
      </c>
    </row>
    <row r="8959" spans="1:2">
      <c r="A8959">
        <v>2</v>
      </c>
      <c r="B8959">
        <v>4.4640274818899996</v>
      </c>
    </row>
    <row r="8960" spans="1:2">
      <c r="A8960">
        <v>5</v>
      </c>
      <c r="B8960">
        <v>2.7292573568299998</v>
      </c>
    </row>
    <row r="8961" spans="1:2">
      <c r="A8961">
        <v>2</v>
      </c>
      <c r="B8961">
        <v>3.5096494789800001</v>
      </c>
    </row>
    <row r="8962" spans="1:2">
      <c r="A8962">
        <v>2</v>
      </c>
      <c r="B8962">
        <v>2.68498645192</v>
      </c>
    </row>
    <row r="8963" spans="1:2">
      <c r="A8963">
        <v>0</v>
      </c>
      <c r="B8963">
        <v>6.9408302087899996</v>
      </c>
    </row>
    <row r="8964" spans="1:2">
      <c r="A8964">
        <v>5</v>
      </c>
      <c r="B8964">
        <v>2.3926873408899998</v>
      </c>
    </row>
    <row r="8965" spans="1:2">
      <c r="A8965">
        <v>10</v>
      </c>
      <c r="B8965">
        <v>3.8558987756000001</v>
      </c>
    </row>
    <row r="8966" spans="1:2">
      <c r="A8966">
        <v>2</v>
      </c>
      <c r="B8966">
        <v>7.2040620366899999</v>
      </c>
    </row>
    <row r="8967" spans="1:2">
      <c r="A8967">
        <v>1</v>
      </c>
      <c r="B8967">
        <v>2.7057015655900001</v>
      </c>
    </row>
    <row r="8968" spans="1:2">
      <c r="A8968">
        <v>3</v>
      </c>
      <c r="B8968">
        <v>4.1143357708800004</v>
      </c>
    </row>
    <row r="8969" spans="1:2">
      <c r="A8969">
        <v>3</v>
      </c>
      <c r="B8969">
        <v>3.2690405097199999</v>
      </c>
    </row>
    <row r="8970" spans="1:2">
      <c r="A8970">
        <v>8</v>
      </c>
      <c r="B8970">
        <v>2.8737555640800001</v>
      </c>
    </row>
    <row r="8971" spans="1:2">
      <c r="A8971">
        <v>6</v>
      </c>
      <c r="B8971">
        <v>2.31645020816</v>
      </c>
    </row>
    <row r="8972" spans="1:2">
      <c r="A8972">
        <v>5</v>
      </c>
      <c r="B8972">
        <v>1.9878896910799999</v>
      </c>
    </row>
    <row r="8973" spans="1:2">
      <c r="A8973">
        <v>3</v>
      </c>
      <c r="B8973">
        <v>4.1467369318999996</v>
      </c>
    </row>
    <row r="8974" spans="1:2">
      <c r="A8974">
        <v>5</v>
      </c>
      <c r="B8974">
        <v>2.51051263504</v>
      </c>
    </row>
    <row r="8975" spans="1:2">
      <c r="A8975">
        <v>7</v>
      </c>
      <c r="B8975">
        <v>3.6099316697199999</v>
      </c>
    </row>
    <row r="8976" spans="1:2">
      <c r="A8976">
        <v>7</v>
      </c>
      <c r="B8976">
        <v>3.5272344475800002</v>
      </c>
    </row>
    <row r="8977" spans="1:2">
      <c r="A8977">
        <v>2</v>
      </c>
      <c r="B8977">
        <v>4.5009416491799996</v>
      </c>
    </row>
    <row r="8978" spans="1:2">
      <c r="A8978">
        <v>4</v>
      </c>
      <c r="B8978">
        <v>2.94096725666</v>
      </c>
    </row>
    <row r="8979" spans="1:2">
      <c r="A8979">
        <v>3</v>
      </c>
      <c r="B8979">
        <v>4.1898726361099996</v>
      </c>
    </row>
    <row r="8980" spans="1:2">
      <c r="A8980">
        <v>3</v>
      </c>
      <c r="B8980">
        <v>3.6288801304399998</v>
      </c>
    </row>
    <row r="8981" spans="1:2">
      <c r="A8981">
        <v>3</v>
      </c>
      <c r="B8981">
        <v>2.6823559764099998</v>
      </c>
    </row>
    <row r="8982" spans="1:2">
      <c r="A8982">
        <v>1</v>
      </c>
      <c r="B8982">
        <v>2.2903102339600001</v>
      </c>
    </row>
    <row r="8983" spans="1:2">
      <c r="A8983">
        <v>2</v>
      </c>
      <c r="B8983">
        <v>4.1541217531800001</v>
      </c>
    </row>
    <row r="8984" spans="1:2">
      <c r="A8984">
        <v>2</v>
      </c>
      <c r="B8984">
        <v>3.4130320324799999</v>
      </c>
    </row>
    <row r="8985" spans="1:2">
      <c r="A8985">
        <v>6</v>
      </c>
      <c r="B8985">
        <v>2.43569236493</v>
      </c>
    </row>
    <row r="8986" spans="1:2">
      <c r="A8986">
        <v>3</v>
      </c>
      <c r="B8986">
        <v>3.8184471442299999</v>
      </c>
    </row>
    <row r="8987" spans="1:2">
      <c r="A8987">
        <v>5</v>
      </c>
      <c r="B8987">
        <v>4.2924867318700004</v>
      </c>
    </row>
    <row r="8988" spans="1:2">
      <c r="A8988">
        <v>4</v>
      </c>
      <c r="B8988">
        <v>2.8884073180800001</v>
      </c>
    </row>
    <row r="8989" spans="1:2">
      <c r="A8989">
        <v>5</v>
      </c>
      <c r="B8989">
        <v>2.4903516516300002</v>
      </c>
    </row>
    <row r="8990" spans="1:2">
      <c r="A8990">
        <v>4</v>
      </c>
      <c r="B8990">
        <v>1.84061726878</v>
      </c>
    </row>
    <row r="8991" spans="1:2">
      <c r="A8991">
        <v>2</v>
      </c>
      <c r="B8991">
        <v>3.7973288634400002</v>
      </c>
    </row>
    <row r="8992" spans="1:2">
      <c r="A8992">
        <v>4</v>
      </c>
      <c r="B8992">
        <v>3.82670832221</v>
      </c>
    </row>
    <row r="8993" spans="1:2">
      <c r="A8993">
        <v>2</v>
      </c>
      <c r="B8993">
        <v>3.43067992759</v>
      </c>
    </row>
    <row r="8994" spans="1:2">
      <c r="A8994">
        <v>4</v>
      </c>
      <c r="B8994">
        <v>3.29448905958</v>
      </c>
    </row>
    <row r="8995" spans="1:2">
      <c r="A8995">
        <v>3</v>
      </c>
      <c r="B8995">
        <v>4.5860260418500003</v>
      </c>
    </row>
    <row r="8996" spans="1:2">
      <c r="A8996">
        <v>4</v>
      </c>
      <c r="B8996">
        <v>2.4392311877399999</v>
      </c>
    </row>
    <row r="8997" spans="1:2">
      <c r="A8997">
        <v>2</v>
      </c>
      <c r="B8997">
        <v>4.2990850513699996</v>
      </c>
    </row>
    <row r="8998" spans="1:2">
      <c r="A8998">
        <v>2</v>
      </c>
      <c r="B8998">
        <v>4.9487746084599999</v>
      </c>
    </row>
    <row r="8999" spans="1:2">
      <c r="A8999">
        <v>1</v>
      </c>
      <c r="B8999">
        <v>2.7272872715299998</v>
      </c>
    </row>
    <row r="9000" spans="1:2">
      <c r="A9000">
        <v>3</v>
      </c>
      <c r="B9000">
        <v>1.5009900925699999</v>
      </c>
    </row>
    <row r="9001" spans="1:2">
      <c r="A9001">
        <v>7</v>
      </c>
      <c r="B9001">
        <v>2.9306422830700001</v>
      </c>
    </row>
    <row r="9002" spans="1:2">
      <c r="A9002">
        <v>5</v>
      </c>
      <c r="B9002">
        <v>1.9923175092200001</v>
      </c>
    </row>
    <row r="9003" spans="1:2">
      <c r="A9003">
        <v>3</v>
      </c>
      <c r="B9003">
        <v>4.0776733790400002</v>
      </c>
    </row>
    <row r="9004" spans="1:2">
      <c r="A9004">
        <v>5</v>
      </c>
      <c r="B9004">
        <v>3.2486335633199999</v>
      </c>
    </row>
    <row r="9005" spans="1:2">
      <c r="A9005">
        <v>5</v>
      </c>
      <c r="B9005">
        <v>2.2339237491200001</v>
      </c>
    </row>
    <row r="9006" spans="1:2">
      <c r="A9006">
        <v>3</v>
      </c>
      <c r="B9006">
        <v>3.2089480214499999</v>
      </c>
    </row>
    <row r="9007" spans="1:2">
      <c r="A9007">
        <v>5</v>
      </c>
      <c r="B9007">
        <v>4.1485908814499997</v>
      </c>
    </row>
    <row r="9008" spans="1:2">
      <c r="A9008">
        <v>4</v>
      </c>
      <c r="B9008">
        <v>3.70408183257</v>
      </c>
    </row>
    <row r="9009" spans="1:2">
      <c r="A9009">
        <v>3</v>
      </c>
      <c r="B9009">
        <v>2.3002678060499999</v>
      </c>
    </row>
    <row r="9010" spans="1:2">
      <c r="A9010">
        <v>2</v>
      </c>
      <c r="B9010">
        <v>4.0048936062799996</v>
      </c>
    </row>
    <row r="9011" spans="1:2">
      <c r="A9011">
        <v>3</v>
      </c>
      <c r="B9011">
        <v>3.7565113262000001</v>
      </c>
    </row>
    <row r="9012" spans="1:2">
      <c r="A9012">
        <v>5</v>
      </c>
      <c r="B9012">
        <v>1.7890247727399999</v>
      </c>
    </row>
    <row r="9013" spans="1:2">
      <c r="A9013">
        <v>1</v>
      </c>
      <c r="B9013">
        <v>3.2233870138</v>
      </c>
    </row>
    <row r="9014" spans="1:2">
      <c r="A9014">
        <v>2</v>
      </c>
      <c r="B9014">
        <v>3.9070202412900001</v>
      </c>
    </row>
    <row r="9015" spans="1:2">
      <c r="A9015">
        <v>5</v>
      </c>
      <c r="B9015">
        <v>9.5815110382499995</v>
      </c>
    </row>
    <row r="9016" spans="1:2">
      <c r="A9016">
        <v>4</v>
      </c>
      <c r="B9016">
        <v>3.5395791502099998</v>
      </c>
    </row>
    <row r="9017" spans="1:2">
      <c r="A9017">
        <v>1</v>
      </c>
      <c r="B9017">
        <v>3.4871563287299998</v>
      </c>
    </row>
    <row r="9018" spans="1:2">
      <c r="A9018">
        <v>5</v>
      </c>
      <c r="B9018">
        <v>1.4497148666799999</v>
      </c>
    </row>
    <row r="9019" spans="1:2">
      <c r="A9019">
        <v>2</v>
      </c>
      <c r="B9019">
        <v>5.0030818431500004</v>
      </c>
    </row>
    <row r="9020" spans="1:2">
      <c r="A9020">
        <v>6</v>
      </c>
      <c r="B9020">
        <v>4.4453576251899998</v>
      </c>
    </row>
    <row r="9021" spans="1:2">
      <c r="A9021">
        <v>0</v>
      </c>
      <c r="B9021">
        <v>4.51128099657</v>
      </c>
    </row>
    <row r="9022" spans="1:2">
      <c r="A9022">
        <v>5</v>
      </c>
      <c r="B9022">
        <v>3.5992304635900001</v>
      </c>
    </row>
    <row r="9023" spans="1:2">
      <c r="A9023">
        <v>4</v>
      </c>
      <c r="B9023">
        <v>2.21472231613</v>
      </c>
    </row>
    <row r="9024" spans="1:2">
      <c r="A9024">
        <v>7</v>
      </c>
      <c r="B9024">
        <v>3.40658241111</v>
      </c>
    </row>
    <row r="9025" spans="1:2">
      <c r="A9025">
        <v>4</v>
      </c>
      <c r="B9025">
        <v>5.8336391027000003</v>
      </c>
    </row>
    <row r="9026" spans="1:2">
      <c r="A9026">
        <v>2</v>
      </c>
      <c r="B9026">
        <v>4.2399005017300002</v>
      </c>
    </row>
    <row r="9027" spans="1:2">
      <c r="A9027">
        <v>5</v>
      </c>
      <c r="B9027">
        <v>3.7037478880300001</v>
      </c>
    </row>
    <row r="9028" spans="1:2">
      <c r="A9028">
        <v>5</v>
      </c>
      <c r="B9028">
        <v>4.7034744031200004</v>
      </c>
    </row>
    <row r="9029" spans="1:2">
      <c r="A9029">
        <v>6</v>
      </c>
      <c r="B9029">
        <v>3.9292735326599999</v>
      </c>
    </row>
    <row r="9030" spans="1:2">
      <c r="A9030">
        <v>5</v>
      </c>
      <c r="B9030">
        <v>4.9627349354500003</v>
      </c>
    </row>
    <row r="9031" spans="1:2">
      <c r="A9031">
        <v>2</v>
      </c>
      <c r="B9031">
        <v>3.8054063676499998</v>
      </c>
    </row>
    <row r="9032" spans="1:2">
      <c r="A9032">
        <v>4</v>
      </c>
      <c r="B9032">
        <v>2.91182370728</v>
      </c>
    </row>
    <row r="9033" spans="1:2">
      <c r="A9033">
        <v>4</v>
      </c>
      <c r="B9033">
        <v>3.5305237648299999</v>
      </c>
    </row>
    <row r="9034" spans="1:2">
      <c r="A9034">
        <v>4</v>
      </c>
      <c r="B9034">
        <v>4.3701431421199999</v>
      </c>
    </row>
    <row r="9035" spans="1:2">
      <c r="A9035">
        <v>1</v>
      </c>
      <c r="B9035">
        <v>2.7038736873100002</v>
      </c>
    </row>
    <row r="9036" spans="1:2">
      <c r="A9036">
        <v>1</v>
      </c>
      <c r="B9036">
        <v>1.9401021191600001</v>
      </c>
    </row>
    <row r="9037" spans="1:2">
      <c r="A9037">
        <v>5</v>
      </c>
      <c r="B9037">
        <v>3.4480520665599999</v>
      </c>
    </row>
    <row r="9038" spans="1:2">
      <c r="A9038">
        <v>5</v>
      </c>
      <c r="B9038">
        <v>4.8122988706000003</v>
      </c>
    </row>
    <row r="9039" spans="1:2">
      <c r="A9039">
        <v>4</v>
      </c>
      <c r="B9039">
        <v>4.7456433661500004</v>
      </c>
    </row>
    <row r="9040" spans="1:2">
      <c r="A9040">
        <v>4</v>
      </c>
      <c r="B9040">
        <v>4.7640671575300004</v>
      </c>
    </row>
    <row r="9041" spans="1:2">
      <c r="A9041">
        <v>3</v>
      </c>
      <c r="B9041">
        <v>3.1093912690300001</v>
      </c>
    </row>
    <row r="9042" spans="1:2">
      <c r="A9042">
        <v>6</v>
      </c>
      <c r="B9042">
        <v>3.4739792223300001</v>
      </c>
    </row>
    <row r="9043" spans="1:2">
      <c r="A9043">
        <v>3</v>
      </c>
      <c r="B9043">
        <v>3.8480770636999999</v>
      </c>
    </row>
    <row r="9044" spans="1:2">
      <c r="A9044">
        <v>6</v>
      </c>
      <c r="B9044">
        <v>3.1504424074499999</v>
      </c>
    </row>
    <row r="9045" spans="1:2">
      <c r="A9045">
        <v>4</v>
      </c>
      <c r="B9045">
        <v>3.56358454611</v>
      </c>
    </row>
    <row r="9046" spans="1:2">
      <c r="A9046">
        <v>4</v>
      </c>
      <c r="B9046">
        <v>4.1926337973000001</v>
      </c>
    </row>
    <row r="9047" spans="1:2">
      <c r="A9047">
        <v>5</v>
      </c>
      <c r="B9047">
        <v>4.6439071242600001</v>
      </c>
    </row>
    <row r="9048" spans="1:2">
      <c r="A9048">
        <v>5</v>
      </c>
      <c r="B9048">
        <v>4.2153103300400003</v>
      </c>
    </row>
    <row r="9049" spans="1:2">
      <c r="A9049">
        <v>4</v>
      </c>
      <c r="B9049">
        <v>2.0922514949800002</v>
      </c>
    </row>
    <row r="9050" spans="1:2">
      <c r="A9050">
        <v>6</v>
      </c>
      <c r="B9050">
        <v>24.775337042099999</v>
      </c>
    </row>
    <row r="9051" spans="1:2">
      <c r="A9051">
        <v>3</v>
      </c>
      <c r="B9051">
        <v>3.4745528315600001</v>
      </c>
    </row>
    <row r="9052" spans="1:2">
      <c r="A9052">
        <v>5</v>
      </c>
      <c r="B9052">
        <v>3.62613943181</v>
      </c>
    </row>
    <row r="9053" spans="1:2">
      <c r="A9053">
        <v>3</v>
      </c>
      <c r="B9053">
        <v>2.8243304724399998</v>
      </c>
    </row>
    <row r="9054" spans="1:2">
      <c r="A9054">
        <v>2</v>
      </c>
      <c r="B9054">
        <v>3.2746546372599998</v>
      </c>
    </row>
    <row r="9055" spans="1:2">
      <c r="A9055">
        <v>4</v>
      </c>
      <c r="B9055">
        <v>2.7651940490600002</v>
      </c>
    </row>
    <row r="9056" spans="1:2">
      <c r="A9056">
        <v>3</v>
      </c>
      <c r="B9056">
        <v>4.2728309442599999</v>
      </c>
    </row>
    <row r="9057" spans="1:2">
      <c r="A9057">
        <v>4</v>
      </c>
      <c r="B9057">
        <v>4.1836184145399997</v>
      </c>
    </row>
    <row r="9058" spans="1:2">
      <c r="A9058">
        <v>5</v>
      </c>
      <c r="B9058">
        <v>3.75136090154</v>
      </c>
    </row>
    <row r="9059" spans="1:2">
      <c r="A9059">
        <v>4</v>
      </c>
      <c r="B9059">
        <v>2.7415761321200001</v>
      </c>
    </row>
    <row r="9060" spans="1:2">
      <c r="A9060">
        <v>4</v>
      </c>
      <c r="B9060">
        <v>4.5985008953199999</v>
      </c>
    </row>
    <row r="9061" spans="1:2">
      <c r="A9061">
        <v>3</v>
      </c>
      <c r="B9061">
        <v>1.7136726145100001</v>
      </c>
    </row>
    <row r="9062" spans="1:2">
      <c r="A9062">
        <v>2</v>
      </c>
      <c r="B9062">
        <v>1.8194953789499999</v>
      </c>
    </row>
    <row r="9063" spans="1:2">
      <c r="A9063">
        <v>8</v>
      </c>
      <c r="B9063">
        <v>4.29129012836</v>
      </c>
    </row>
    <row r="9064" spans="1:2">
      <c r="A9064">
        <v>1</v>
      </c>
      <c r="B9064">
        <v>3.0157129253699999</v>
      </c>
    </row>
    <row r="9065" spans="1:2">
      <c r="A9065">
        <v>3</v>
      </c>
      <c r="B9065">
        <v>2.5747255781699998</v>
      </c>
    </row>
    <row r="9066" spans="1:2">
      <c r="A9066">
        <v>5</v>
      </c>
      <c r="B9066">
        <v>3.6599387009700002</v>
      </c>
    </row>
    <row r="9067" spans="1:2">
      <c r="A9067">
        <v>7</v>
      </c>
      <c r="B9067">
        <v>6.5035059026399997</v>
      </c>
    </row>
    <row r="9068" spans="1:2">
      <c r="A9068">
        <v>5</v>
      </c>
      <c r="B9068">
        <v>2.1389291277</v>
      </c>
    </row>
    <row r="9069" spans="1:2">
      <c r="A9069">
        <v>4</v>
      </c>
      <c r="B9069">
        <v>2.7989708269100002</v>
      </c>
    </row>
    <row r="9070" spans="1:2">
      <c r="A9070">
        <v>3</v>
      </c>
      <c r="B9070">
        <v>3.8663786198699999</v>
      </c>
    </row>
    <row r="9071" spans="1:2">
      <c r="A9071">
        <v>4</v>
      </c>
      <c r="B9071">
        <v>3.2997277699300001</v>
      </c>
    </row>
    <row r="9072" spans="1:2">
      <c r="A9072">
        <v>2</v>
      </c>
      <c r="B9072">
        <v>2.5559959426400001</v>
      </c>
    </row>
    <row r="9073" spans="1:2">
      <c r="A9073">
        <v>3</v>
      </c>
      <c r="B9073">
        <v>3.6925756833299999</v>
      </c>
    </row>
    <row r="9074" spans="1:2">
      <c r="A9074">
        <v>5</v>
      </c>
      <c r="B9074">
        <v>3.1076353238399999</v>
      </c>
    </row>
    <row r="9075" spans="1:2">
      <c r="A9075">
        <v>0</v>
      </c>
      <c r="B9075">
        <v>4.7360347439400003</v>
      </c>
    </row>
    <row r="9076" spans="1:2">
      <c r="A9076">
        <v>2</v>
      </c>
      <c r="B9076">
        <v>4.5726621756999997</v>
      </c>
    </row>
    <row r="9077" spans="1:2">
      <c r="A9077">
        <v>1</v>
      </c>
      <c r="B9077">
        <v>3.3638922710600001</v>
      </c>
    </row>
    <row r="9078" spans="1:2">
      <c r="A9078">
        <v>3</v>
      </c>
      <c r="B9078">
        <v>7.3043588064599998</v>
      </c>
    </row>
    <row r="9079" spans="1:2">
      <c r="A9079">
        <v>2</v>
      </c>
      <c r="B9079">
        <v>2.37815835404</v>
      </c>
    </row>
    <row r="9080" spans="1:2">
      <c r="A9080">
        <v>3</v>
      </c>
      <c r="B9080">
        <v>2.9450124296600002</v>
      </c>
    </row>
    <row r="9081" spans="1:2">
      <c r="A9081">
        <v>1</v>
      </c>
      <c r="B9081">
        <v>3.6401461464699998</v>
      </c>
    </row>
    <row r="9082" spans="1:2">
      <c r="A9082">
        <v>4</v>
      </c>
      <c r="B9082">
        <v>3.77045220771</v>
      </c>
    </row>
    <row r="9083" spans="1:2">
      <c r="A9083">
        <v>5</v>
      </c>
      <c r="B9083">
        <v>4.0228735541500003</v>
      </c>
    </row>
    <row r="9084" spans="1:2">
      <c r="A9084">
        <v>3</v>
      </c>
      <c r="B9084">
        <v>1.548831072</v>
      </c>
    </row>
    <row r="9085" spans="1:2">
      <c r="A9085">
        <v>6</v>
      </c>
      <c r="B9085">
        <v>2.55397228063</v>
      </c>
    </row>
    <row r="9086" spans="1:2">
      <c r="A9086">
        <v>6</v>
      </c>
      <c r="B9086">
        <v>3.0182026927800001</v>
      </c>
    </row>
    <row r="9087" spans="1:2">
      <c r="A9087">
        <v>1</v>
      </c>
      <c r="B9087">
        <v>3.4831022514700001</v>
      </c>
    </row>
    <row r="9088" spans="1:2">
      <c r="A9088">
        <v>3</v>
      </c>
      <c r="B9088">
        <v>2.2013184180400001</v>
      </c>
    </row>
    <row r="9089" spans="1:2">
      <c r="A9089">
        <v>2</v>
      </c>
      <c r="B9089">
        <v>2.4859950628199998</v>
      </c>
    </row>
    <row r="9090" spans="1:2">
      <c r="A9090">
        <v>2</v>
      </c>
      <c r="B9090">
        <v>4.8443367581499999</v>
      </c>
    </row>
    <row r="9091" spans="1:2">
      <c r="A9091">
        <v>4</v>
      </c>
      <c r="B9091">
        <v>2.63940717883</v>
      </c>
    </row>
    <row r="9092" spans="1:2">
      <c r="A9092">
        <v>3</v>
      </c>
      <c r="B9092">
        <v>5.6693224113499996</v>
      </c>
    </row>
    <row r="9093" spans="1:2">
      <c r="A9093">
        <v>4</v>
      </c>
      <c r="B9093">
        <v>3.06644695534</v>
      </c>
    </row>
    <row r="9094" spans="1:2">
      <c r="A9094">
        <v>2</v>
      </c>
      <c r="B9094">
        <v>2.4272083847500001</v>
      </c>
    </row>
    <row r="9095" spans="1:2">
      <c r="A9095">
        <v>7</v>
      </c>
      <c r="B9095">
        <v>2.0257281629000001</v>
      </c>
    </row>
    <row r="9096" spans="1:2">
      <c r="A9096">
        <v>3</v>
      </c>
      <c r="B9096">
        <v>4.7550780236600003</v>
      </c>
    </row>
    <row r="9097" spans="1:2">
      <c r="A9097">
        <v>3</v>
      </c>
      <c r="B9097">
        <v>4.0567814467199996</v>
      </c>
    </row>
    <row r="9098" spans="1:2">
      <c r="A9098">
        <v>3</v>
      </c>
      <c r="B9098">
        <v>4.0279522592000001</v>
      </c>
    </row>
    <row r="9099" spans="1:2">
      <c r="A9099">
        <v>2</v>
      </c>
      <c r="B9099">
        <v>4.3519831200899999</v>
      </c>
    </row>
    <row r="9100" spans="1:2">
      <c r="A9100">
        <v>5</v>
      </c>
      <c r="B9100">
        <v>2.12689617251</v>
      </c>
    </row>
    <row r="9101" spans="1:2">
      <c r="A9101">
        <v>8</v>
      </c>
      <c r="B9101">
        <v>3.7697641264100001</v>
      </c>
    </row>
    <row r="9102" spans="1:2">
      <c r="A9102">
        <v>4</v>
      </c>
      <c r="B9102">
        <v>2.6144414676199998</v>
      </c>
    </row>
    <row r="9103" spans="1:2">
      <c r="A9103">
        <v>6</v>
      </c>
      <c r="B9103">
        <v>2.87462077674</v>
      </c>
    </row>
    <row r="9104" spans="1:2">
      <c r="A9104">
        <v>6</v>
      </c>
      <c r="B9104">
        <v>1.06141560919</v>
      </c>
    </row>
    <row r="9105" spans="1:2">
      <c r="A9105">
        <v>5</v>
      </c>
      <c r="B9105">
        <v>3.9253485977599998</v>
      </c>
    </row>
    <row r="9106" spans="1:2">
      <c r="A9106">
        <v>5</v>
      </c>
      <c r="B9106">
        <v>4.2548064708500002</v>
      </c>
    </row>
    <row r="9107" spans="1:2">
      <c r="A9107">
        <v>5</v>
      </c>
      <c r="B9107">
        <v>4.7328719938399999</v>
      </c>
    </row>
    <row r="9108" spans="1:2">
      <c r="A9108">
        <v>4</v>
      </c>
      <c r="B9108">
        <v>1.93379369451</v>
      </c>
    </row>
    <row r="9109" spans="1:2">
      <c r="A9109">
        <v>2</v>
      </c>
      <c r="B9109">
        <v>4.2794717649600003</v>
      </c>
    </row>
    <row r="9110" spans="1:2">
      <c r="A9110">
        <v>3</v>
      </c>
      <c r="B9110">
        <v>2.7224335576600001</v>
      </c>
    </row>
    <row r="9111" spans="1:2">
      <c r="A9111">
        <v>6</v>
      </c>
      <c r="B9111">
        <v>13.1598162282</v>
      </c>
    </row>
    <row r="9112" spans="1:2">
      <c r="A9112">
        <v>4</v>
      </c>
      <c r="B9112">
        <v>3.4131569003700002</v>
      </c>
    </row>
    <row r="9113" spans="1:2">
      <c r="A9113">
        <v>5</v>
      </c>
      <c r="B9113">
        <v>3.7583092587500002</v>
      </c>
    </row>
    <row r="9114" spans="1:2">
      <c r="A9114">
        <v>3</v>
      </c>
      <c r="B9114">
        <v>3.5416819397900001</v>
      </c>
    </row>
    <row r="9115" spans="1:2">
      <c r="A9115">
        <v>3</v>
      </c>
      <c r="B9115">
        <v>4.8492226394299998</v>
      </c>
    </row>
    <row r="9116" spans="1:2">
      <c r="A9116">
        <v>2</v>
      </c>
      <c r="B9116">
        <v>4.5927495441300001</v>
      </c>
    </row>
    <row r="9117" spans="1:2">
      <c r="A9117">
        <v>2</v>
      </c>
      <c r="B9117">
        <v>5.04505072196</v>
      </c>
    </row>
    <row r="9118" spans="1:2">
      <c r="A9118">
        <v>3</v>
      </c>
      <c r="B9118">
        <v>0.88345744023399997</v>
      </c>
    </row>
    <row r="9119" spans="1:2">
      <c r="A9119">
        <v>2</v>
      </c>
      <c r="B9119">
        <v>4.9069610105399999</v>
      </c>
    </row>
    <row r="9120" spans="1:2">
      <c r="A9120">
        <v>2</v>
      </c>
      <c r="B9120">
        <v>3.4087220008900001</v>
      </c>
    </row>
    <row r="9121" spans="1:2">
      <c r="A9121">
        <v>6</v>
      </c>
      <c r="B9121">
        <v>2.92061319395</v>
      </c>
    </row>
    <row r="9122" spans="1:2">
      <c r="A9122">
        <v>6</v>
      </c>
      <c r="B9122">
        <v>3.2068104737200001</v>
      </c>
    </row>
    <row r="9123" spans="1:2">
      <c r="A9123">
        <v>2</v>
      </c>
      <c r="B9123">
        <v>2.35470981435</v>
      </c>
    </row>
    <row r="9124" spans="1:2">
      <c r="A9124">
        <v>4</v>
      </c>
      <c r="B9124">
        <v>3.4610616303000001</v>
      </c>
    </row>
    <row r="9125" spans="1:2">
      <c r="A9125">
        <v>3</v>
      </c>
      <c r="B9125">
        <v>4.1534968512299999</v>
      </c>
    </row>
    <row r="9126" spans="1:2">
      <c r="A9126">
        <v>5</v>
      </c>
      <c r="B9126">
        <v>3.2764164449400002</v>
      </c>
    </row>
    <row r="9127" spans="1:2">
      <c r="A9127">
        <v>3</v>
      </c>
      <c r="B9127">
        <v>3.9657954983999999</v>
      </c>
    </row>
    <row r="9128" spans="1:2">
      <c r="A9128">
        <v>3</v>
      </c>
      <c r="B9128">
        <v>3.7779216237800002</v>
      </c>
    </row>
    <row r="9129" spans="1:2">
      <c r="A9129">
        <v>4</v>
      </c>
      <c r="B9129">
        <v>3.36040394749</v>
      </c>
    </row>
    <row r="9130" spans="1:2">
      <c r="A9130">
        <v>5</v>
      </c>
      <c r="B9130">
        <v>8.6342620709499993</v>
      </c>
    </row>
    <row r="9131" spans="1:2">
      <c r="A9131">
        <v>3</v>
      </c>
      <c r="B9131">
        <v>3.1426740675199998</v>
      </c>
    </row>
    <row r="9132" spans="1:2">
      <c r="A9132">
        <v>4</v>
      </c>
      <c r="B9132">
        <v>4.4476067171000002</v>
      </c>
    </row>
    <row r="9133" spans="1:2">
      <c r="A9133">
        <v>5</v>
      </c>
      <c r="B9133">
        <v>2.6643875192599999</v>
      </c>
    </row>
    <row r="9134" spans="1:2">
      <c r="A9134">
        <v>8</v>
      </c>
      <c r="B9134">
        <v>4.5573310562199998</v>
      </c>
    </row>
    <row r="9135" spans="1:2">
      <c r="A9135">
        <v>6</v>
      </c>
      <c r="B9135">
        <v>3.1581057759200002</v>
      </c>
    </row>
    <row r="9136" spans="1:2">
      <c r="A9136">
        <v>7</v>
      </c>
      <c r="B9136">
        <v>1.6050898109</v>
      </c>
    </row>
    <row r="9137" spans="1:2">
      <c r="A9137">
        <v>1</v>
      </c>
      <c r="B9137">
        <v>4.0090759003300001</v>
      </c>
    </row>
    <row r="9138" spans="1:2">
      <c r="A9138">
        <v>2</v>
      </c>
      <c r="B9138">
        <v>4.6650967376799999</v>
      </c>
    </row>
    <row r="9139" spans="1:2">
      <c r="A9139">
        <v>3</v>
      </c>
      <c r="B9139">
        <v>3.2551395370599998</v>
      </c>
    </row>
    <row r="9140" spans="1:2">
      <c r="A9140">
        <v>3</v>
      </c>
      <c r="B9140">
        <v>3.5357357062600001</v>
      </c>
    </row>
    <row r="9141" spans="1:2">
      <c r="A9141">
        <v>3</v>
      </c>
      <c r="B9141">
        <v>4.47590817699</v>
      </c>
    </row>
    <row r="9142" spans="1:2">
      <c r="A9142">
        <v>3</v>
      </c>
      <c r="B9142">
        <v>1.90104967415</v>
      </c>
    </row>
    <row r="9143" spans="1:2">
      <c r="A9143">
        <v>3</v>
      </c>
      <c r="B9143">
        <v>3.1186866267100002</v>
      </c>
    </row>
    <row r="9144" spans="1:2">
      <c r="A9144">
        <v>4</v>
      </c>
      <c r="B9144">
        <v>3.9287913831900001</v>
      </c>
    </row>
    <row r="9145" spans="1:2">
      <c r="A9145">
        <v>4</v>
      </c>
      <c r="B9145">
        <v>2.49188208148</v>
      </c>
    </row>
    <row r="9146" spans="1:2">
      <c r="A9146">
        <v>4</v>
      </c>
      <c r="B9146">
        <v>2.84415046248</v>
      </c>
    </row>
    <row r="9147" spans="1:2">
      <c r="A9147">
        <v>3</v>
      </c>
      <c r="B9147">
        <v>2.8394547174899998</v>
      </c>
    </row>
    <row r="9148" spans="1:2">
      <c r="A9148">
        <v>4</v>
      </c>
      <c r="B9148">
        <v>4.5504955241899996</v>
      </c>
    </row>
    <row r="9149" spans="1:2">
      <c r="A9149">
        <v>4</v>
      </c>
      <c r="B9149">
        <v>3.6582254950899999</v>
      </c>
    </row>
    <row r="9150" spans="1:2">
      <c r="A9150">
        <v>5</v>
      </c>
      <c r="B9150">
        <v>2.26436165409</v>
      </c>
    </row>
    <row r="9151" spans="1:2">
      <c r="A9151">
        <v>3</v>
      </c>
      <c r="B9151">
        <v>2.7616230186899999</v>
      </c>
    </row>
    <row r="9152" spans="1:2">
      <c r="A9152">
        <v>6</v>
      </c>
      <c r="B9152">
        <v>3.6851193289299999</v>
      </c>
    </row>
    <row r="9153" spans="1:2">
      <c r="A9153">
        <v>2</v>
      </c>
      <c r="B9153">
        <v>24.497245850500001</v>
      </c>
    </row>
    <row r="9154" spans="1:2">
      <c r="A9154">
        <v>4</v>
      </c>
      <c r="B9154">
        <v>3.7200442523300001</v>
      </c>
    </row>
    <row r="9155" spans="1:2">
      <c r="A9155">
        <v>4</v>
      </c>
      <c r="B9155">
        <v>2.7896865018499999</v>
      </c>
    </row>
    <row r="9156" spans="1:2">
      <c r="A9156">
        <v>5</v>
      </c>
      <c r="B9156">
        <v>3.7980655650499999</v>
      </c>
    </row>
    <row r="9157" spans="1:2">
      <c r="A9157">
        <v>2</v>
      </c>
      <c r="B9157">
        <v>3.85108649393</v>
      </c>
    </row>
    <row r="9158" spans="1:2">
      <c r="A9158">
        <v>2</v>
      </c>
      <c r="B9158">
        <v>8.5026940760900001</v>
      </c>
    </row>
    <row r="9159" spans="1:2">
      <c r="A9159">
        <v>5</v>
      </c>
      <c r="B9159">
        <v>2.4454378509199999</v>
      </c>
    </row>
    <row r="9160" spans="1:2">
      <c r="A9160">
        <v>2</v>
      </c>
      <c r="B9160">
        <v>3.3997206118899999</v>
      </c>
    </row>
    <row r="9161" spans="1:2">
      <c r="A9161">
        <v>4</v>
      </c>
      <c r="B9161">
        <v>1.59877162888</v>
      </c>
    </row>
    <row r="9162" spans="1:2">
      <c r="A9162">
        <v>5</v>
      </c>
      <c r="B9162">
        <v>2.7726001653500001</v>
      </c>
    </row>
    <row r="9163" spans="1:2">
      <c r="A9163">
        <v>2</v>
      </c>
      <c r="B9163">
        <v>5.0723960028399997</v>
      </c>
    </row>
    <row r="9164" spans="1:2">
      <c r="A9164">
        <v>5</v>
      </c>
      <c r="B9164">
        <v>2.7010458055800002</v>
      </c>
    </row>
    <row r="9165" spans="1:2">
      <c r="A9165">
        <v>3</v>
      </c>
      <c r="B9165">
        <v>3.28218542801</v>
      </c>
    </row>
    <row r="9166" spans="1:2">
      <c r="A9166">
        <v>6</v>
      </c>
      <c r="B9166">
        <v>4.3060194787699997</v>
      </c>
    </row>
    <row r="9167" spans="1:2">
      <c r="A9167">
        <v>5</v>
      </c>
      <c r="B9167">
        <v>5.0332417334299997</v>
      </c>
    </row>
    <row r="9168" spans="1:2">
      <c r="A9168">
        <v>4</v>
      </c>
      <c r="B9168">
        <v>2.2891219513399998</v>
      </c>
    </row>
    <row r="9169" spans="1:2">
      <c r="A9169">
        <v>7</v>
      </c>
      <c r="B9169">
        <v>5.0915966137600002</v>
      </c>
    </row>
    <row r="9170" spans="1:2">
      <c r="A9170">
        <v>4</v>
      </c>
      <c r="B9170">
        <v>2.8151035151500001</v>
      </c>
    </row>
    <row r="9171" spans="1:2">
      <c r="A9171">
        <v>3</v>
      </c>
      <c r="B9171">
        <v>2.8311107559200002</v>
      </c>
    </row>
    <row r="9172" spans="1:2">
      <c r="A9172">
        <v>6</v>
      </c>
      <c r="B9172">
        <v>5.1615248957300004</v>
      </c>
    </row>
    <row r="9173" spans="1:2">
      <c r="A9173">
        <v>4</v>
      </c>
      <c r="B9173">
        <v>3.7856610543799998</v>
      </c>
    </row>
    <row r="9174" spans="1:2">
      <c r="A9174">
        <v>4</v>
      </c>
      <c r="B9174">
        <v>3.2830386100500002</v>
      </c>
    </row>
    <row r="9175" spans="1:2">
      <c r="A9175">
        <v>5</v>
      </c>
      <c r="B9175">
        <v>4.40377497365</v>
      </c>
    </row>
    <row r="9176" spans="1:2">
      <c r="A9176">
        <v>4</v>
      </c>
      <c r="B9176">
        <v>6.0468009176699997</v>
      </c>
    </row>
    <row r="9177" spans="1:2">
      <c r="A9177">
        <v>3</v>
      </c>
      <c r="B9177">
        <v>4.1999538102800003</v>
      </c>
    </row>
    <row r="9178" spans="1:2">
      <c r="A9178">
        <v>7</v>
      </c>
      <c r="B9178">
        <v>5.7381380175699999</v>
      </c>
    </row>
    <row r="9179" spans="1:2">
      <c r="A9179">
        <v>5</v>
      </c>
      <c r="B9179">
        <v>3.15824374391</v>
      </c>
    </row>
    <row r="9180" spans="1:2">
      <c r="A9180">
        <v>2</v>
      </c>
      <c r="B9180">
        <v>1.74849264503</v>
      </c>
    </row>
    <row r="9181" spans="1:2">
      <c r="A9181">
        <v>2</v>
      </c>
      <c r="B9181">
        <v>4.4493280331299996</v>
      </c>
    </row>
    <row r="9182" spans="1:2">
      <c r="A9182">
        <v>2</v>
      </c>
      <c r="B9182">
        <v>4.6330134101200002</v>
      </c>
    </row>
    <row r="9183" spans="1:2">
      <c r="A9183">
        <v>5</v>
      </c>
      <c r="B9183">
        <v>4.4931456220300001</v>
      </c>
    </row>
    <row r="9184" spans="1:2">
      <c r="A9184">
        <v>5</v>
      </c>
      <c r="B9184">
        <v>2.9040282186300002</v>
      </c>
    </row>
    <row r="9185" spans="1:2">
      <c r="A9185">
        <v>1</v>
      </c>
      <c r="B9185">
        <v>5.4108115470199998</v>
      </c>
    </row>
    <row r="9186" spans="1:2">
      <c r="A9186">
        <v>4</v>
      </c>
      <c r="B9186">
        <v>4.3090722040299996</v>
      </c>
    </row>
    <row r="9187" spans="1:2">
      <c r="A9187">
        <v>3</v>
      </c>
      <c r="B9187">
        <v>4.2188735315999999</v>
      </c>
    </row>
    <row r="9188" spans="1:2">
      <c r="A9188">
        <v>2</v>
      </c>
      <c r="B9188">
        <v>4.0336535683800001</v>
      </c>
    </row>
    <row r="9189" spans="1:2">
      <c r="A9189">
        <v>1</v>
      </c>
      <c r="B9189">
        <v>13.441874820500001</v>
      </c>
    </row>
    <row r="9190" spans="1:2">
      <c r="A9190">
        <v>3</v>
      </c>
      <c r="B9190">
        <v>4.4085293676799999</v>
      </c>
    </row>
    <row r="9191" spans="1:2">
      <c r="A9191">
        <v>4</v>
      </c>
      <c r="B9191">
        <v>3.11738793011</v>
      </c>
    </row>
    <row r="9192" spans="1:2">
      <c r="A9192">
        <v>2</v>
      </c>
      <c r="B9192">
        <v>4.7892942499300002</v>
      </c>
    </row>
    <row r="9193" spans="1:2">
      <c r="A9193">
        <v>3</v>
      </c>
      <c r="B9193">
        <v>4.6617664979700004</v>
      </c>
    </row>
    <row r="9194" spans="1:2">
      <c r="A9194">
        <v>3</v>
      </c>
      <c r="B9194">
        <v>2.7751317558999999</v>
      </c>
    </row>
    <row r="9195" spans="1:2">
      <c r="A9195">
        <v>5</v>
      </c>
      <c r="B9195">
        <v>3.4422951105599999</v>
      </c>
    </row>
    <row r="9196" spans="1:2">
      <c r="A9196">
        <v>2</v>
      </c>
      <c r="B9196">
        <v>4.0055095282700002</v>
      </c>
    </row>
    <row r="9197" spans="1:2">
      <c r="A9197">
        <v>7</v>
      </c>
      <c r="B9197">
        <v>5.8943519966200002</v>
      </c>
    </row>
    <row r="9198" spans="1:2">
      <c r="A9198">
        <v>5</v>
      </c>
      <c r="B9198">
        <v>2.3078210162500001</v>
      </c>
    </row>
    <row r="9199" spans="1:2">
      <c r="A9199">
        <v>3</v>
      </c>
      <c r="B9199">
        <v>7.0125013009600003</v>
      </c>
    </row>
    <row r="9200" spans="1:2">
      <c r="A9200">
        <v>5</v>
      </c>
      <c r="B9200">
        <v>9.6691223530200006</v>
      </c>
    </row>
    <row r="9201" spans="1:2">
      <c r="A9201">
        <v>1</v>
      </c>
      <c r="B9201">
        <v>3.7405410289200001</v>
      </c>
    </row>
    <row r="9202" spans="1:2">
      <c r="A9202">
        <v>8</v>
      </c>
      <c r="B9202">
        <v>4.7297687383499998</v>
      </c>
    </row>
    <row r="9203" spans="1:2">
      <c r="A9203">
        <v>4</v>
      </c>
      <c r="B9203">
        <v>4.7102373119400003</v>
      </c>
    </row>
    <row r="9204" spans="1:2">
      <c r="A9204">
        <v>3</v>
      </c>
      <c r="B9204">
        <v>1.5793204723300001</v>
      </c>
    </row>
    <row r="9205" spans="1:2">
      <c r="A9205">
        <v>6</v>
      </c>
      <c r="B9205">
        <v>3.8894981993100002</v>
      </c>
    </row>
    <row r="9206" spans="1:2">
      <c r="A9206">
        <v>2</v>
      </c>
      <c r="B9206">
        <v>2.4024475334600002</v>
      </c>
    </row>
    <row r="9207" spans="1:2">
      <c r="A9207">
        <v>4</v>
      </c>
      <c r="B9207">
        <v>2.8709322508800001</v>
      </c>
    </row>
    <row r="9208" spans="1:2">
      <c r="A9208">
        <v>1</v>
      </c>
      <c r="B9208">
        <v>5.1272656185700001</v>
      </c>
    </row>
    <row r="9209" spans="1:2">
      <c r="A9209">
        <v>4</v>
      </c>
      <c r="B9209">
        <v>4.2546080239800004</v>
      </c>
    </row>
    <row r="9210" spans="1:2">
      <c r="A9210">
        <v>3</v>
      </c>
      <c r="B9210">
        <v>3.16028250942</v>
      </c>
    </row>
    <row r="9211" spans="1:2">
      <c r="A9211">
        <v>3</v>
      </c>
      <c r="B9211">
        <v>1.1531087894300001</v>
      </c>
    </row>
    <row r="9212" spans="1:2">
      <c r="A9212">
        <v>3</v>
      </c>
      <c r="B9212">
        <v>3.11037348202</v>
      </c>
    </row>
    <row r="9213" spans="1:2">
      <c r="A9213">
        <v>5</v>
      </c>
      <c r="B9213">
        <v>3.2910775980800002</v>
      </c>
    </row>
    <row r="9214" spans="1:2">
      <c r="A9214">
        <v>1</v>
      </c>
      <c r="B9214">
        <v>4.5024652896999999</v>
      </c>
    </row>
    <row r="9215" spans="1:2">
      <c r="A9215">
        <v>4</v>
      </c>
      <c r="B9215">
        <v>1.93578938898</v>
      </c>
    </row>
    <row r="9216" spans="1:2">
      <c r="A9216">
        <v>2</v>
      </c>
      <c r="B9216">
        <v>3.8049825243200002</v>
      </c>
    </row>
    <row r="9217" spans="1:2">
      <c r="A9217">
        <v>6</v>
      </c>
      <c r="B9217">
        <v>1.9434723149599999</v>
      </c>
    </row>
    <row r="9218" spans="1:2">
      <c r="A9218">
        <v>5</v>
      </c>
      <c r="B9218">
        <v>4.00116574774</v>
      </c>
    </row>
    <row r="9219" spans="1:2">
      <c r="A9219">
        <v>2</v>
      </c>
      <c r="B9219">
        <v>4.7864751782699999</v>
      </c>
    </row>
    <row r="9220" spans="1:2">
      <c r="A9220">
        <v>4</v>
      </c>
      <c r="B9220">
        <v>2.1044288626099998</v>
      </c>
    </row>
    <row r="9221" spans="1:2">
      <c r="A9221">
        <v>3</v>
      </c>
      <c r="B9221">
        <v>2.5068533081800002</v>
      </c>
    </row>
    <row r="9222" spans="1:2">
      <c r="A9222">
        <v>5</v>
      </c>
      <c r="B9222">
        <v>2.9597522666499998</v>
      </c>
    </row>
    <row r="9223" spans="1:2">
      <c r="A9223">
        <v>4</v>
      </c>
      <c r="B9223">
        <v>3.2147164533499999</v>
      </c>
    </row>
    <row r="9224" spans="1:2">
      <c r="A9224">
        <v>6</v>
      </c>
      <c r="B9224">
        <v>3.7332541686799998</v>
      </c>
    </row>
    <row r="9225" spans="1:2">
      <c r="A9225">
        <v>2</v>
      </c>
      <c r="B9225">
        <v>5.59139437286</v>
      </c>
    </row>
    <row r="9226" spans="1:2">
      <c r="A9226">
        <v>4</v>
      </c>
      <c r="B9226">
        <v>3.7015027496899999</v>
      </c>
    </row>
    <row r="9227" spans="1:2">
      <c r="A9227">
        <v>5</v>
      </c>
      <c r="B9227">
        <v>3.4747396965199999</v>
      </c>
    </row>
    <row r="9228" spans="1:2">
      <c r="A9228">
        <v>5</v>
      </c>
      <c r="B9228">
        <v>4.1333779977700003</v>
      </c>
    </row>
    <row r="9229" spans="1:2">
      <c r="A9229">
        <v>2</v>
      </c>
      <c r="B9229">
        <v>2.40071555385</v>
      </c>
    </row>
    <row r="9230" spans="1:2">
      <c r="A9230">
        <v>3</v>
      </c>
      <c r="B9230">
        <v>5.3602057642399998</v>
      </c>
    </row>
    <row r="9231" spans="1:2">
      <c r="A9231">
        <v>3</v>
      </c>
      <c r="B9231">
        <v>2.12300518222</v>
      </c>
    </row>
    <row r="9232" spans="1:2">
      <c r="A9232">
        <v>2</v>
      </c>
      <c r="B9232">
        <v>3.0016178903799999</v>
      </c>
    </row>
    <row r="9233" spans="1:2">
      <c r="A9233">
        <v>3</v>
      </c>
      <c r="B9233">
        <v>2.4273104699100001</v>
      </c>
    </row>
    <row r="9234" spans="1:2">
      <c r="A9234">
        <v>5</v>
      </c>
      <c r="B9234">
        <v>3.92354461568</v>
      </c>
    </row>
    <row r="9235" spans="1:2">
      <c r="A9235">
        <v>5</v>
      </c>
      <c r="B9235">
        <v>3.37021400267</v>
      </c>
    </row>
    <row r="9236" spans="1:2">
      <c r="A9236">
        <v>4</v>
      </c>
      <c r="B9236">
        <v>4.4006728060200002</v>
      </c>
    </row>
    <row r="9237" spans="1:2">
      <c r="A9237">
        <v>4</v>
      </c>
      <c r="B9237">
        <v>5.1211368203300003</v>
      </c>
    </row>
    <row r="9238" spans="1:2">
      <c r="A9238">
        <v>2</v>
      </c>
      <c r="B9238">
        <v>2.5561245103300001</v>
      </c>
    </row>
    <row r="9239" spans="1:2">
      <c r="A9239">
        <v>2</v>
      </c>
      <c r="B9239">
        <v>6.8596477056999996</v>
      </c>
    </row>
    <row r="9240" spans="1:2">
      <c r="A9240">
        <v>6</v>
      </c>
      <c r="B9240">
        <v>2.3449653121299998</v>
      </c>
    </row>
    <row r="9241" spans="1:2">
      <c r="A9241">
        <v>5</v>
      </c>
      <c r="B9241">
        <v>5.45720615842</v>
      </c>
    </row>
    <row r="9242" spans="1:2">
      <c r="A9242">
        <v>5</v>
      </c>
      <c r="B9242">
        <v>2.61211448727</v>
      </c>
    </row>
    <row r="9243" spans="1:2">
      <c r="A9243">
        <v>3</v>
      </c>
      <c r="B9243">
        <v>14.162571570100001</v>
      </c>
    </row>
    <row r="9244" spans="1:2">
      <c r="A9244">
        <v>4</v>
      </c>
      <c r="B9244">
        <v>1.8869308976200001</v>
      </c>
    </row>
    <row r="9245" spans="1:2">
      <c r="A9245">
        <v>4</v>
      </c>
      <c r="B9245">
        <v>3.32206684275</v>
      </c>
    </row>
    <row r="9246" spans="1:2">
      <c r="A9246">
        <v>2</v>
      </c>
      <c r="B9246">
        <v>4.0070410298699999</v>
      </c>
    </row>
    <row r="9247" spans="1:2">
      <c r="A9247">
        <v>4</v>
      </c>
      <c r="B9247">
        <v>1.85986604328</v>
      </c>
    </row>
    <row r="9248" spans="1:2">
      <c r="A9248">
        <v>6</v>
      </c>
      <c r="B9248">
        <v>5.3135240864500002</v>
      </c>
    </row>
    <row r="9249" spans="1:2">
      <c r="A9249">
        <v>3</v>
      </c>
      <c r="B9249">
        <v>2.3531832766799998</v>
      </c>
    </row>
    <row r="9250" spans="1:2">
      <c r="A9250">
        <v>3</v>
      </c>
      <c r="B9250">
        <v>3.4481359630999999</v>
      </c>
    </row>
    <row r="9251" spans="1:2">
      <c r="A9251">
        <v>5</v>
      </c>
      <c r="B9251">
        <v>2.7934447098400002</v>
      </c>
    </row>
    <row r="9252" spans="1:2">
      <c r="A9252">
        <v>6</v>
      </c>
      <c r="B9252">
        <v>3.6715516779800002</v>
      </c>
    </row>
    <row r="9253" spans="1:2">
      <c r="A9253">
        <v>3</v>
      </c>
      <c r="B9253">
        <v>5.1594489922999998</v>
      </c>
    </row>
    <row r="9254" spans="1:2">
      <c r="A9254">
        <v>6</v>
      </c>
      <c r="B9254">
        <v>2.1842371266199998</v>
      </c>
    </row>
    <row r="9255" spans="1:2">
      <c r="A9255">
        <v>3</v>
      </c>
      <c r="B9255">
        <v>4.3117974968399997</v>
      </c>
    </row>
    <row r="9256" spans="1:2">
      <c r="A9256">
        <v>4</v>
      </c>
      <c r="B9256">
        <v>3.2622398968300002</v>
      </c>
    </row>
    <row r="9257" spans="1:2">
      <c r="A9257">
        <v>3</v>
      </c>
      <c r="B9257">
        <v>2.3267472112999998</v>
      </c>
    </row>
    <row r="9258" spans="1:2">
      <c r="A9258">
        <v>3</v>
      </c>
      <c r="B9258">
        <v>4.0901060815100001</v>
      </c>
    </row>
    <row r="9259" spans="1:2">
      <c r="A9259">
        <v>3</v>
      </c>
      <c r="B9259">
        <v>2.19313627406</v>
      </c>
    </row>
    <row r="9260" spans="1:2">
      <c r="A9260">
        <v>3</v>
      </c>
      <c r="B9260">
        <v>3.6359690708499999</v>
      </c>
    </row>
    <row r="9261" spans="1:2">
      <c r="A9261">
        <v>2</v>
      </c>
      <c r="B9261">
        <v>4.4567260613800004</v>
      </c>
    </row>
    <row r="9262" spans="1:2">
      <c r="A9262">
        <v>6</v>
      </c>
      <c r="B9262">
        <v>2.1543861455200002</v>
      </c>
    </row>
    <row r="9263" spans="1:2">
      <c r="A9263">
        <v>3</v>
      </c>
      <c r="B9263">
        <v>2.53762230824</v>
      </c>
    </row>
    <row r="9264" spans="1:2">
      <c r="A9264">
        <v>4</v>
      </c>
      <c r="B9264">
        <v>3.1992822776600001</v>
      </c>
    </row>
    <row r="9265" spans="1:2">
      <c r="A9265">
        <v>5</v>
      </c>
      <c r="B9265">
        <v>3.8724757247200001</v>
      </c>
    </row>
    <row r="9266" spans="1:2">
      <c r="A9266">
        <v>3</v>
      </c>
      <c r="B9266">
        <v>1.78097504309</v>
      </c>
    </row>
    <row r="9267" spans="1:2">
      <c r="A9267">
        <v>7</v>
      </c>
      <c r="B9267">
        <v>4.5173660230500001</v>
      </c>
    </row>
    <row r="9268" spans="1:2">
      <c r="A9268">
        <v>3</v>
      </c>
      <c r="B9268">
        <v>3.9051876749300001</v>
      </c>
    </row>
    <row r="9269" spans="1:2">
      <c r="A9269">
        <v>4</v>
      </c>
      <c r="B9269">
        <v>3.0481985924299999</v>
      </c>
    </row>
    <row r="9270" spans="1:2">
      <c r="A9270">
        <v>7</v>
      </c>
      <c r="B9270">
        <v>4.15347501842</v>
      </c>
    </row>
    <row r="9271" spans="1:2">
      <c r="A9271">
        <v>3</v>
      </c>
      <c r="B9271">
        <v>1.7856742639000001</v>
      </c>
    </row>
    <row r="9272" spans="1:2">
      <c r="A9272">
        <v>3</v>
      </c>
      <c r="B9272">
        <v>3.5954339200000001</v>
      </c>
    </row>
    <row r="9273" spans="1:2">
      <c r="A9273">
        <v>1</v>
      </c>
      <c r="B9273">
        <v>5.0911560396700004</v>
      </c>
    </row>
    <row r="9274" spans="1:2">
      <c r="A9274">
        <v>5</v>
      </c>
      <c r="B9274">
        <v>2.13908367845</v>
      </c>
    </row>
    <row r="9275" spans="1:2">
      <c r="A9275">
        <v>3</v>
      </c>
      <c r="B9275">
        <v>3.1133913148099999</v>
      </c>
    </row>
    <row r="9276" spans="1:2">
      <c r="A9276">
        <v>4</v>
      </c>
      <c r="B9276">
        <v>1.40473910288</v>
      </c>
    </row>
    <row r="9277" spans="1:2">
      <c r="A9277">
        <v>4</v>
      </c>
      <c r="B9277">
        <v>2.17399876594</v>
      </c>
    </row>
    <row r="9278" spans="1:2">
      <c r="A9278">
        <v>3</v>
      </c>
      <c r="B9278">
        <v>3.5813742896499998</v>
      </c>
    </row>
    <row r="9279" spans="1:2">
      <c r="A9279">
        <v>4</v>
      </c>
      <c r="B9279">
        <v>2.39699687331</v>
      </c>
    </row>
    <row r="9280" spans="1:2">
      <c r="A9280">
        <v>7</v>
      </c>
      <c r="B9280">
        <v>2.0555325395800002</v>
      </c>
    </row>
    <row r="9281" spans="1:2">
      <c r="A9281">
        <v>2</v>
      </c>
      <c r="B9281">
        <v>2.3794540150799999</v>
      </c>
    </row>
    <row r="9282" spans="1:2">
      <c r="A9282">
        <v>1</v>
      </c>
      <c r="B9282">
        <v>4.6837867830500004</v>
      </c>
    </row>
    <row r="9283" spans="1:2">
      <c r="A9283">
        <v>4</v>
      </c>
      <c r="B9283">
        <v>4.7164081303699996</v>
      </c>
    </row>
    <row r="9284" spans="1:2">
      <c r="A9284">
        <v>6</v>
      </c>
      <c r="B9284">
        <v>3.8029014374100001</v>
      </c>
    </row>
    <row r="9285" spans="1:2">
      <c r="A9285">
        <v>0</v>
      </c>
      <c r="B9285">
        <v>3.7800608737800001</v>
      </c>
    </row>
    <row r="9286" spans="1:2">
      <c r="A9286">
        <v>4</v>
      </c>
      <c r="B9286">
        <v>4.1273841564599998</v>
      </c>
    </row>
    <row r="9287" spans="1:2">
      <c r="A9287">
        <v>6</v>
      </c>
      <c r="B9287">
        <v>4.5500752865300003</v>
      </c>
    </row>
    <row r="9288" spans="1:2">
      <c r="A9288">
        <v>5</v>
      </c>
      <c r="B9288">
        <v>18.510667900600001</v>
      </c>
    </row>
    <row r="9289" spans="1:2">
      <c r="A9289">
        <v>3</v>
      </c>
      <c r="B9289">
        <v>2.9800165069200002</v>
      </c>
    </row>
    <row r="9290" spans="1:2">
      <c r="A9290">
        <v>4</v>
      </c>
      <c r="B9290">
        <v>2.5133170849300002</v>
      </c>
    </row>
    <row r="9291" spans="1:2">
      <c r="A9291">
        <v>5</v>
      </c>
      <c r="B9291">
        <v>3.3138277824900002</v>
      </c>
    </row>
    <row r="9292" spans="1:2">
      <c r="A9292">
        <v>3</v>
      </c>
      <c r="B9292">
        <v>3.7391492209399999</v>
      </c>
    </row>
    <row r="9293" spans="1:2">
      <c r="A9293">
        <v>6</v>
      </c>
      <c r="B9293">
        <v>3.3790662668899998</v>
      </c>
    </row>
    <row r="9294" spans="1:2">
      <c r="A9294">
        <v>0</v>
      </c>
      <c r="B9294">
        <v>5.2458712001499999</v>
      </c>
    </row>
    <row r="9295" spans="1:2">
      <c r="A9295">
        <v>3</v>
      </c>
      <c r="B9295">
        <v>2.3142207212599999</v>
      </c>
    </row>
    <row r="9296" spans="1:2">
      <c r="A9296">
        <v>2</v>
      </c>
      <c r="B9296">
        <v>4.0926104085799997</v>
      </c>
    </row>
    <row r="9297" spans="1:2">
      <c r="A9297">
        <v>5</v>
      </c>
      <c r="B9297">
        <v>1.53921817151</v>
      </c>
    </row>
    <row r="9298" spans="1:2">
      <c r="A9298">
        <v>4</v>
      </c>
      <c r="B9298">
        <v>3.4139708292300002</v>
      </c>
    </row>
    <row r="9299" spans="1:2">
      <c r="A9299">
        <v>6</v>
      </c>
      <c r="B9299">
        <v>3.1048457008099999</v>
      </c>
    </row>
    <row r="9300" spans="1:2">
      <c r="A9300">
        <v>4</v>
      </c>
      <c r="B9300">
        <v>2.3646980307800001</v>
      </c>
    </row>
    <row r="9301" spans="1:2">
      <c r="A9301">
        <v>1</v>
      </c>
      <c r="B9301">
        <v>2.6125176998900002</v>
      </c>
    </row>
    <row r="9302" spans="1:2">
      <c r="A9302">
        <v>1</v>
      </c>
      <c r="B9302">
        <v>6.80126580674</v>
      </c>
    </row>
    <row r="9303" spans="1:2">
      <c r="A9303">
        <v>6</v>
      </c>
      <c r="B9303">
        <v>6.1840870273900004</v>
      </c>
    </row>
    <row r="9304" spans="1:2">
      <c r="A9304">
        <v>5</v>
      </c>
      <c r="B9304">
        <v>2.0104462317</v>
      </c>
    </row>
    <row r="9305" spans="1:2">
      <c r="A9305">
        <v>5</v>
      </c>
      <c r="B9305">
        <v>2.87878792377</v>
      </c>
    </row>
    <row r="9306" spans="1:2">
      <c r="A9306">
        <v>3</v>
      </c>
      <c r="B9306">
        <v>1.8276899260299999</v>
      </c>
    </row>
    <row r="9307" spans="1:2">
      <c r="A9307">
        <v>1</v>
      </c>
      <c r="B9307">
        <v>2.1283697289700001</v>
      </c>
    </row>
    <row r="9308" spans="1:2">
      <c r="A9308">
        <v>5</v>
      </c>
      <c r="B9308">
        <v>2.6839892119900002</v>
      </c>
    </row>
    <row r="9309" spans="1:2">
      <c r="A9309">
        <v>6</v>
      </c>
      <c r="B9309">
        <v>2.6022869574700001</v>
      </c>
    </row>
    <row r="9310" spans="1:2">
      <c r="A9310">
        <v>1</v>
      </c>
      <c r="B9310">
        <v>2.1756364645900002</v>
      </c>
    </row>
    <row r="9311" spans="1:2">
      <c r="A9311">
        <v>2</v>
      </c>
      <c r="B9311">
        <v>3.3887147385600001</v>
      </c>
    </row>
    <row r="9312" spans="1:2">
      <c r="A9312">
        <v>4</v>
      </c>
      <c r="B9312">
        <v>3.7636797081000002</v>
      </c>
    </row>
    <row r="9313" spans="1:2">
      <c r="A9313">
        <v>4</v>
      </c>
      <c r="B9313">
        <v>13.9901118691</v>
      </c>
    </row>
    <row r="9314" spans="1:2">
      <c r="A9314">
        <v>4</v>
      </c>
      <c r="B9314">
        <v>4.4798914847700004</v>
      </c>
    </row>
    <row r="9315" spans="1:2">
      <c r="A9315">
        <v>3</v>
      </c>
      <c r="B9315">
        <v>2.45149079757</v>
      </c>
    </row>
    <row r="9316" spans="1:2">
      <c r="A9316">
        <v>2</v>
      </c>
      <c r="B9316">
        <v>4.7127908915600001</v>
      </c>
    </row>
    <row r="9317" spans="1:2">
      <c r="A9317">
        <v>6</v>
      </c>
      <c r="B9317">
        <v>3.1170000278800001</v>
      </c>
    </row>
    <row r="9318" spans="1:2">
      <c r="A9318">
        <v>5</v>
      </c>
      <c r="B9318">
        <v>1.35497188625</v>
      </c>
    </row>
    <row r="9319" spans="1:2">
      <c r="A9319">
        <v>1</v>
      </c>
      <c r="B9319">
        <v>2.3922772961300001</v>
      </c>
    </row>
    <row r="9320" spans="1:2">
      <c r="A9320">
        <v>2</v>
      </c>
      <c r="B9320">
        <v>2.6428505071899999</v>
      </c>
    </row>
    <row r="9321" spans="1:2">
      <c r="A9321">
        <v>6</v>
      </c>
      <c r="B9321">
        <v>4.3060870159800002</v>
      </c>
    </row>
    <row r="9322" spans="1:2">
      <c r="A9322">
        <v>7</v>
      </c>
      <c r="B9322">
        <v>3.0339820523899999</v>
      </c>
    </row>
    <row r="9323" spans="1:2">
      <c r="A9323">
        <v>2</v>
      </c>
      <c r="B9323">
        <v>5.2485904234899996</v>
      </c>
    </row>
    <row r="9324" spans="1:2">
      <c r="A9324">
        <v>3</v>
      </c>
      <c r="B9324">
        <v>3.0736950102999998</v>
      </c>
    </row>
    <row r="9325" spans="1:2">
      <c r="A9325">
        <v>3</v>
      </c>
      <c r="B9325">
        <v>3.5348591463300001</v>
      </c>
    </row>
    <row r="9326" spans="1:2">
      <c r="A9326">
        <v>4</v>
      </c>
      <c r="B9326">
        <v>4.3242181889899998</v>
      </c>
    </row>
    <row r="9327" spans="1:2">
      <c r="A9327">
        <v>6</v>
      </c>
      <c r="B9327">
        <v>2.3812510279699999</v>
      </c>
    </row>
    <row r="9328" spans="1:2">
      <c r="A9328">
        <v>7</v>
      </c>
      <c r="B9328">
        <v>1.41092261928</v>
      </c>
    </row>
    <row r="9329" spans="1:2">
      <c r="A9329">
        <v>2</v>
      </c>
      <c r="B9329">
        <v>2.7798520410299998</v>
      </c>
    </row>
    <row r="9330" spans="1:2">
      <c r="A9330">
        <v>4</v>
      </c>
      <c r="B9330">
        <v>2.5815136877499998</v>
      </c>
    </row>
    <row r="9331" spans="1:2">
      <c r="A9331">
        <v>5</v>
      </c>
      <c r="B9331">
        <v>3.36257491242</v>
      </c>
    </row>
    <row r="9332" spans="1:2">
      <c r="A9332">
        <v>2</v>
      </c>
      <c r="B9332">
        <v>4.9054873465800002</v>
      </c>
    </row>
    <row r="9333" spans="1:2">
      <c r="A9333">
        <v>4</v>
      </c>
      <c r="B9333">
        <v>3.8523763980200001</v>
      </c>
    </row>
    <row r="9334" spans="1:2">
      <c r="A9334">
        <v>1</v>
      </c>
      <c r="B9334">
        <v>4.07384952584</v>
      </c>
    </row>
    <row r="9335" spans="1:2">
      <c r="A9335">
        <v>3</v>
      </c>
      <c r="B9335">
        <v>3.4611558739200001</v>
      </c>
    </row>
    <row r="9336" spans="1:2">
      <c r="A9336">
        <v>5</v>
      </c>
      <c r="B9336">
        <v>1.5795843899099999</v>
      </c>
    </row>
    <row r="9337" spans="1:2">
      <c r="A9337">
        <v>6</v>
      </c>
      <c r="B9337">
        <v>3.7810141847400001</v>
      </c>
    </row>
    <row r="9338" spans="1:2">
      <c r="A9338">
        <v>6</v>
      </c>
      <c r="B9338">
        <v>1.7013321340700001</v>
      </c>
    </row>
    <row r="9339" spans="1:2">
      <c r="A9339">
        <v>5</v>
      </c>
      <c r="B9339">
        <v>3.6893920694700002</v>
      </c>
    </row>
    <row r="9340" spans="1:2">
      <c r="A9340">
        <v>3</v>
      </c>
      <c r="B9340">
        <v>3.0788463913699999</v>
      </c>
    </row>
    <row r="9341" spans="1:2">
      <c r="A9341">
        <v>4</v>
      </c>
      <c r="B9341">
        <v>2.2071441325899999</v>
      </c>
    </row>
    <row r="9342" spans="1:2">
      <c r="A9342">
        <v>4</v>
      </c>
      <c r="B9342">
        <v>2.9554680645400002</v>
      </c>
    </row>
    <row r="9343" spans="1:2">
      <c r="A9343">
        <v>4</v>
      </c>
      <c r="B9343">
        <v>4.5024111288200004</v>
      </c>
    </row>
    <row r="9344" spans="1:2">
      <c r="A9344">
        <v>9</v>
      </c>
      <c r="B9344">
        <v>1.9740381598500001</v>
      </c>
    </row>
    <row r="9345" spans="1:2">
      <c r="A9345">
        <v>3</v>
      </c>
      <c r="B9345">
        <v>1.9692014389200001</v>
      </c>
    </row>
    <row r="9346" spans="1:2">
      <c r="A9346">
        <v>1</v>
      </c>
      <c r="B9346">
        <v>6.5541792019500003</v>
      </c>
    </row>
    <row r="9347" spans="1:2">
      <c r="A9347">
        <v>4</v>
      </c>
      <c r="B9347">
        <v>3.69184850758</v>
      </c>
    </row>
    <row r="9348" spans="1:2">
      <c r="A9348">
        <v>2</v>
      </c>
      <c r="B9348">
        <v>2.2298429773900001</v>
      </c>
    </row>
    <row r="9349" spans="1:2">
      <c r="A9349">
        <v>4</v>
      </c>
      <c r="B9349">
        <v>2.3887478885400002</v>
      </c>
    </row>
    <row r="9350" spans="1:2">
      <c r="A9350">
        <v>2</v>
      </c>
      <c r="B9350">
        <v>4.5590376285499996</v>
      </c>
    </row>
    <row r="9351" spans="1:2">
      <c r="A9351">
        <v>5</v>
      </c>
      <c r="B9351">
        <v>3.0132445670700001</v>
      </c>
    </row>
    <row r="9352" spans="1:2">
      <c r="A9352">
        <v>2</v>
      </c>
      <c r="B9352">
        <v>2.74222316516</v>
      </c>
    </row>
    <row r="9353" spans="1:2">
      <c r="A9353">
        <v>2</v>
      </c>
      <c r="B9353">
        <v>2.0527092734400001</v>
      </c>
    </row>
    <row r="9354" spans="1:2">
      <c r="A9354">
        <v>4</v>
      </c>
      <c r="B9354">
        <v>3.5657292166399999</v>
      </c>
    </row>
    <row r="9355" spans="1:2">
      <c r="A9355">
        <v>1</v>
      </c>
      <c r="B9355">
        <v>3.8085043879599998</v>
      </c>
    </row>
    <row r="9356" spans="1:2">
      <c r="A9356">
        <v>2</v>
      </c>
      <c r="B9356">
        <v>2.3116893253400002</v>
      </c>
    </row>
    <row r="9357" spans="1:2">
      <c r="A9357">
        <v>6</v>
      </c>
      <c r="B9357">
        <v>2.3970948825299998</v>
      </c>
    </row>
    <row r="9358" spans="1:2">
      <c r="A9358">
        <v>6</v>
      </c>
      <c r="B9358">
        <v>3.01942476388</v>
      </c>
    </row>
    <row r="9359" spans="1:2">
      <c r="A9359">
        <v>3</v>
      </c>
      <c r="B9359">
        <v>3.9706186998800002</v>
      </c>
    </row>
    <row r="9360" spans="1:2">
      <c r="A9360">
        <v>2</v>
      </c>
      <c r="B9360">
        <v>3.5252541696700002</v>
      </c>
    </row>
    <row r="9361" spans="1:2">
      <c r="A9361">
        <v>4</v>
      </c>
      <c r="B9361">
        <v>3.3722527948100001</v>
      </c>
    </row>
    <row r="9362" spans="1:2">
      <c r="A9362">
        <v>6</v>
      </c>
      <c r="B9362">
        <v>1.8478683355600001</v>
      </c>
    </row>
    <row r="9363" spans="1:2">
      <c r="A9363">
        <v>3</v>
      </c>
      <c r="B9363">
        <v>2.71865770424</v>
      </c>
    </row>
    <row r="9364" spans="1:2">
      <c r="A9364">
        <v>1</v>
      </c>
      <c r="B9364">
        <v>3.5678246310900001</v>
      </c>
    </row>
    <row r="9365" spans="1:2">
      <c r="A9365">
        <v>4</v>
      </c>
      <c r="B9365">
        <v>3.8324053597500001</v>
      </c>
    </row>
    <row r="9366" spans="1:2">
      <c r="A9366">
        <v>2</v>
      </c>
      <c r="B9366">
        <v>1.7891406940700001</v>
      </c>
    </row>
    <row r="9367" spans="1:2">
      <c r="A9367">
        <v>4</v>
      </c>
      <c r="B9367">
        <v>3.1104316320900001</v>
      </c>
    </row>
    <row r="9368" spans="1:2">
      <c r="A9368">
        <v>5</v>
      </c>
      <c r="B9368">
        <v>4.32847419371</v>
      </c>
    </row>
    <row r="9369" spans="1:2">
      <c r="A9369">
        <v>3</v>
      </c>
      <c r="B9369">
        <v>3.13668150646</v>
      </c>
    </row>
    <row r="9370" spans="1:2">
      <c r="A9370">
        <v>4</v>
      </c>
      <c r="B9370">
        <v>3.6417155668599999</v>
      </c>
    </row>
    <row r="9371" spans="1:2">
      <c r="A9371">
        <v>2</v>
      </c>
      <c r="B9371">
        <v>3.19619390582</v>
      </c>
    </row>
    <row r="9372" spans="1:2">
      <c r="A9372">
        <v>3</v>
      </c>
      <c r="B9372">
        <v>2.73307627311</v>
      </c>
    </row>
    <row r="9373" spans="1:2">
      <c r="A9373">
        <v>4</v>
      </c>
      <c r="B9373">
        <v>1.7315602215300001</v>
      </c>
    </row>
    <row r="9374" spans="1:2">
      <c r="A9374">
        <v>4</v>
      </c>
      <c r="B9374">
        <v>4.4681219836299997</v>
      </c>
    </row>
    <row r="9375" spans="1:2">
      <c r="A9375">
        <v>3</v>
      </c>
      <c r="B9375">
        <v>3.5599056689899999</v>
      </c>
    </row>
    <row r="9376" spans="1:2">
      <c r="A9376">
        <v>5</v>
      </c>
      <c r="B9376">
        <v>2.35446464234</v>
      </c>
    </row>
    <row r="9377" spans="1:2">
      <c r="A9377">
        <v>7</v>
      </c>
      <c r="B9377">
        <v>4.6808700134499999</v>
      </c>
    </row>
    <row r="9378" spans="1:2">
      <c r="A9378">
        <v>4</v>
      </c>
      <c r="B9378">
        <v>3.5074889551099999</v>
      </c>
    </row>
    <row r="9379" spans="1:2">
      <c r="A9379">
        <v>4</v>
      </c>
      <c r="B9379">
        <v>2.52842473222</v>
      </c>
    </row>
    <row r="9380" spans="1:2">
      <c r="A9380">
        <v>5</v>
      </c>
      <c r="B9380">
        <v>2.5527583693400002</v>
      </c>
    </row>
    <row r="9381" spans="1:2">
      <c r="A9381">
        <v>4</v>
      </c>
      <c r="B9381">
        <v>4.9856028927800002</v>
      </c>
    </row>
    <row r="9382" spans="1:2">
      <c r="A9382">
        <v>3</v>
      </c>
      <c r="B9382">
        <v>3.9986807225800001</v>
      </c>
    </row>
    <row r="9383" spans="1:2">
      <c r="A9383">
        <v>2</v>
      </c>
      <c r="B9383">
        <v>3.7990890152499999</v>
      </c>
    </row>
    <row r="9384" spans="1:2">
      <c r="A9384">
        <v>5</v>
      </c>
      <c r="B9384">
        <v>3.8529601701299998</v>
      </c>
    </row>
    <row r="9385" spans="1:2">
      <c r="A9385">
        <v>1</v>
      </c>
      <c r="B9385">
        <v>2.0451980695700001</v>
      </c>
    </row>
    <row r="9386" spans="1:2">
      <c r="A9386">
        <v>2</v>
      </c>
      <c r="B9386">
        <v>3.8602490557900002</v>
      </c>
    </row>
    <row r="9387" spans="1:2">
      <c r="A9387">
        <v>7</v>
      </c>
      <c r="B9387">
        <v>4.2481523897700004</v>
      </c>
    </row>
    <row r="9388" spans="1:2">
      <c r="A9388">
        <v>2</v>
      </c>
      <c r="B9388">
        <v>6.9758277342700001</v>
      </c>
    </row>
    <row r="9389" spans="1:2">
      <c r="A9389">
        <v>5</v>
      </c>
      <c r="B9389">
        <v>3.3643674801799999</v>
      </c>
    </row>
    <row r="9390" spans="1:2">
      <c r="A9390">
        <v>1</v>
      </c>
      <c r="B9390">
        <v>5.0922860856199996</v>
      </c>
    </row>
    <row r="9391" spans="1:2">
      <c r="A9391">
        <v>5</v>
      </c>
      <c r="B9391">
        <v>1.3368035281899999</v>
      </c>
    </row>
    <row r="9392" spans="1:2">
      <c r="A9392">
        <v>4</v>
      </c>
      <c r="B9392">
        <v>2.2705580300100001</v>
      </c>
    </row>
    <row r="9393" spans="1:2">
      <c r="A9393">
        <v>3</v>
      </c>
      <c r="B9393">
        <v>5.0569193471</v>
      </c>
    </row>
    <row r="9394" spans="1:2">
      <c r="A9394">
        <v>2</v>
      </c>
      <c r="B9394">
        <v>5.1020005989500001</v>
      </c>
    </row>
    <row r="9395" spans="1:2">
      <c r="A9395">
        <v>3</v>
      </c>
      <c r="B9395">
        <v>5.9446942611900004</v>
      </c>
    </row>
    <row r="9396" spans="1:2">
      <c r="A9396">
        <v>3</v>
      </c>
      <c r="B9396">
        <v>3.1477634953</v>
      </c>
    </row>
    <row r="9397" spans="1:2">
      <c r="A9397">
        <v>7</v>
      </c>
      <c r="B9397">
        <v>2.3106430354800001</v>
      </c>
    </row>
    <row r="9398" spans="1:2">
      <c r="A9398">
        <v>2</v>
      </c>
      <c r="B9398">
        <v>5.4422382165499998</v>
      </c>
    </row>
    <row r="9399" spans="1:2">
      <c r="A9399">
        <v>4</v>
      </c>
      <c r="B9399">
        <v>2.6669266112400001</v>
      </c>
    </row>
    <row r="9400" spans="1:2">
      <c r="A9400">
        <v>4</v>
      </c>
      <c r="B9400">
        <v>3.1380946108100001</v>
      </c>
    </row>
    <row r="9401" spans="1:2">
      <c r="A9401">
        <v>1</v>
      </c>
      <c r="B9401">
        <v>5.93679755392</v>
      </c>
    </row>
    <row r="9402" spans="1:2">
      <c r="A9402">
        <v>1</v>
      </c>
      <c r="B9402">
        <v>4.6005823963100001</v>
      </c>
    </row>
    <row r="9403" spans="1:2">
      <c r="A9403">
        <v>1</v>
      </c>
      <c r="B9403">
        <v>2.1189940419800002</v>
      </c>
    </row>
    <row r="9404" spans="1:2">
      <c r="A9404">
        <v>3</v>
      </c>
      <c r="B9404">
        <v>3.0467117035900002</v>
      </c>
    </row>
    <row r="9405" spans="1:2">
      <c r="A9405">
        <v>4</v>
      </c>
      <c r="B9405">
        <v>3.1827032227099998</v>
      </c>
    </row>
    <row r="9406" spans="1:2">
      <c r="A9406">
        <v>5</v>
      </c>
      <c r="B9406">
        <v>4.3666370887200001</v>
      </c>
    </row>
    <row r="9407" spans="1:2">
      <c r="A9407">
        <v>4</v>
      </c>
      <c r="B9407">
        <v>2.7752375601999999</v>
      </c>
    </row>
    <row r="9408" spans="1:2">
      <c r="A9408">
        <v>3</v>
      </c>
      <c r="B9408">
        <v>3.2371064362299999</v>
      </c>
    </row>
    <row r="9409" spans="1:2">
      <c r="A9409">
        <v>6</v>
      </c>
      <c r="B9409">
        <v>3.85151065785</v>
      </c>
    </row>
    <row r="9410" spans="1:2">
      <c r="A9410">
        <v>2</v>
      </c>
      <c r="B9410">
        <v>5.1204161388999996</v>
      </c>
    </row>
    <row r="9411" spans="1:2">
      <c r="A9411">
        <v>2</v>
      </c>
      <c r="B9411">
        <v>2.4721864521099999</v>
      </c>
    </row>
    <row r="9412" spans="1:2">
      <c r="A9412">
        <v>2</v>
      </c>
      <c r="B9412">
        <v>3.4729140850000002</v>
      </c>
    </row>
    <row r="9413" spans="1:2">
      <c r="A9413">
        <v>5</v>
      </c>
      <c r="B9413">
        <v>1.6431971009399999</v>
      </c>
    </row>
    <row r="9414" spans="1:2">
      <c r="A9414">
        <v>2</v>
      </c>
      <c r="B9414">
        <v>5.0473533645800002</v>
      </c>
    </row>
    <row r="9415" spans="1:2">
      <c r="A9415">
        <v>6</v>
      </c>
      <c r="B9415">
        <v>4.0118363301600004</v>
      </c>
    </row>
    <row r="9416" spans="1:2">
      <c r="A9416">
        <v>6</v>
      </c>
      <c r="B9416">
        <v>4.4735932575900001</v>
      </c>
    </row>
    <row r="9417" spans="1:2">
      <c r="A9417">
        <v>4</v>
      </c>
      <c r="B9417">
        <v>4.4596309333699997</v>
      </c>
    </row>
    <row r="9418" spans="1:2">
      <c r="A9418">
        <v>4</v>
      </c>
      <c r="B9418">
        <v>2.5315045652300001</v>
      </c>
    </row>
    <row r="9419" spans="1:2">
      <c r="A9419">
        <v>4</v>
      </c>
      <c r="B9419">
        <v>3.1341273687600002</v>
      </c>
    </row>
    <row r="9420" spans="1:2">
      <c r="A9420">
        <v>5</v>
      </c>
      <c r="B9420">
        <v>3.12603969773</v>
      </c>
    </row>
    <row r="9421" spans="1:2">
      <c r="A9421">
        <v>5</v>
      </c>
      <c r="B9421">
        <v>3.7189282234099998</v>
      </c>
    </row>
    <row r="9422" spans="1:2">
      <c r="A9422">
        <v>3</v>
      </c>
      <c r="B9422">
        <v>2.1568890010800001</v>
      </c>
    </row>
    <row r="9423" spans="1:2">
      <c r="A9423">
        <v>5</v>
      </c>
      <c r="B9423">
        <v>2.4771589029799999</v>
      </c>
    </row>
    <row r="9424" spans="1:2">
      <c r="A9424">
        <v>3</v>
      </c>
      <c r="B9424">
        <v>4.95994917254</v>
      </c>
    </row>
    <row r="9425" spans="1:2">
      <c r="A9425">
        <v>6</v>
      </c>
      <c r="B9425">
        <v>4.8458757052100001</v>
      </c>
    </row>
    <row r="9426" spans="1:2">
      <c r="A9426">
        <v>1</v>
      </c>
      <c r="B9426">
        <v>5.6973311932700001</v>
      </c>
    </row>
    <row r="9427" spans="1:2">
      <c r="A9427">
        <v>2</v>
      </c>
      <c r="B9427">
        <v>2.3513709730999999</v>
      </c>
    </row>
    <row r="9428" spans="1:2">
      <c r="A9428">
        <v>6</v>
      </c>
      <c r="B9428">
        <v>2.4952928071999998</v>
      </c>
    </row>
    <row r="9429" spans="1:2">
      <c r="A9429">
        <v>2</v>
      </c>
      <c r="B9429">
        <v>5.7799473638499999</v>
      </c>
    </row>
    <row r="9430" spans="1:2">
      <c r="A9430">
        <v>4</v>
      </c>
      <c r="B9430">
        <v>4.0218055938499999</v>
      </c>
    </row>
    <row r="9431" spans="1:2">
      <c r="A9431">
        <v>5</v>
      </c>
      <c r="B9431">
        <v>4.1856139892900002</v>
      </c>
    </row>
    <row r="9432" spans="1:2">
      <c r="A9432">
        <v>4</v>
      </c>
      <c r="B9432">
        <v>2.7317003815300001</v>
      </c>
    </row>
    <row r="9433" spans="1:2">
      <c r="A9433">
        <v>7</v>
      </c>
      <c r="B9433">
        <v>2.8291764116999998</v>
      </c>
    </row>
    <row r="9434" spans="1:2">
      <c r="A9434">
        <v>3</v>
      </c>
      <c r="B9434">
        <v>3.7928889449800001</v>
      </c>
    </row>
    <row r="9435" spans="1:2">
      <c r="A9435">
        <v>2</v>
      </c>
      <c r="B9435">
        <v>1.79700439885</v>
      </c>
    </row>
    <row r="9436" spans="1:2">
      <c r="A9436">
        <v>4</v>
      </c>
      <c r="B9436">
        <v>2.9612534582099999</v>
      </c>
    </row>
    <row r="9437" spans="1:2">
      <c r="A9437">
        <v>4</v>
      </c>
      <c r="B9437">
        <v>2.95978378535</v>
      </c>
    </row>
    <row r="9438" spans="1:2">
      <c r="A9438">
        <v>3</v>
      </c>
      <c r="B9438">
        <v>5.8266823399599996</v>
      </c>
    </row>
    <row r="9439" spans="1:2">
      <c r="A9439">
        <v>3</v>
      </c>
      <c r="B9439">
        <v>2.9522352224200001</v>
      </c>
    </row>
    <row r="9440" spans="1:2">
      <c r="A9440">
        <v>4</v>
      </c>
      <c r="B9440">
        <v>3.4740326431400002</v>
      </c>
    </row>
    <row r="9441" spans="1:2">
      <c r="A9441">
        <v>3</v>
      </c>
      <c r="B9441">
        <v>3.8540064196800001</v>
      </c>
    </row>
    <row r="9442" spans="1:2">
      <c r="A9442">
        <v>5</v>
      </c>
      <c r="B9442">
        <v>3.2315899137000001</v>
      </c>
    </row>
    <row r="9443" spans="1:2">
      <c r="A9443">
        <v>2</v>
      </c>
      <c r="B9443">
        <v>3.5272788414399998</v>
      </c>
    </row>
    <row r="9444" spans="1:2">
      <c r="A9444">
        <v>3</v>
      </c>
      <c r="B9444">
        <v>3.03065957407</v>
      </c>
    </row>
    <row r="9445" spans="1:2">
      <c r="A9445">
        <v>3</v>
      </c>
      <c r="B9445">
        <v>4.2340965848899996</v>
      </c>
    </row>
    <row r="9446" spans="1:2">
      <c r="A9446">
        <v>5</v>
      </c>
      <c r="B9446">
        <v>2.1073505803899999</v>
      </c>
    </row>
    <row r="9447" spans="1:2">
      <c r="A9447">
        <v>2</v>
      </c>
      <c r="B9447">
        <v>4.6663989266900003</v>
      </c>
    </row>
    <row r="9448" spans="1:2">
      <c r="A9448">
        <v>4</v>
      </c>
      <c r="B9448">
        <v>3.6494151013899998</v>
      </c>
    </row>
    <row r="9449" spans="1:2">
      <c r="A9449">
        <v>7</v>
      </c>
      <c r="B9449">
        <v>3.2146818161200001</v>
      </c>
    </row>
    <row r="9450" spans="1:2">
      <c r="A9450">
        <v>4</v>
      </c>
      <c r="B9450">
        <v>4.42343399612</v>
      </c>
    </row>
    <row r="9451" spans="1:2">
      <c r="A9451">
        <v>1</v>
      </c>
      <c r="B9451">
        <v>4.8897814445199996</v>
      </c>
    </row>
    <row r="9452" spans="1:2">
      <c r="A9452">
        <v>5</v>
      </c>
      <c r="B9452">
        <v>4.1991910610299996</v>
      </c>
    </row>
    <row r="9453" spans="1:2">
      <c r="A9453">
        <v>2</v>
      </c>
      <c r="B9453">
        <v>4.1594507007599999</v>
      </c>
    </row>
    <row r="9454" spans="1:2">
      <c r="A9454">
        <v>3</v>
      </c>
      <c r="B9454">
        <v>4.7128375605899997</v>
      </c>
    </row>
    <row r="9455" spans="1:2">
      <c r="A9455">
        <v>0</v>
      </c>
      <c r="B9455">
        <v>4.5660413500099999</v>
      </c>
    </row>
    <row r="9456" spans="1:2">
      <c r="A9456">
        <v>4</v>
      </c>
      <c r="B9456">
        <v>2.2115797697800001</v>
      </c>
    </row>
    <row r="9457" spans="1:2">
      <c r="A9457">
        <v>1</v>
      </c>
      <c r="B9457">
        <v>3.4158057515800002</v>
      </c>
    </row>
    <row r="9458" spans="1:2">
      <c r="A9458">
        <v>1</v>
      </c>
      <c r="B9458">
        <v>3.8490857251800001</v>
      </c>
    </row>
    <row r="9459" spans="1:2">
      <c r="A9459">
        <v>5</v>
      </c>
      <c r="B9459">
        <v>4.3938961249100004</v>
      </c>
    </row>
    <row r="9460" spans="1:2">
      <c r="A9460">
        <v>3</v>
      </c>
      <c r="B9460">
        <v>3.6170745918899998</v>
      </c>
    </row>
    <row r="9461" spans="1:2">
      <c r="A9461">
        <v>6</v>
      </c>
      <c r="B9461">
        <v>3.9991862022200002</v>
      </c>
    </row>
    <row r="9462" spans="1:2">
      <c r="A9462">
        <v>7</v>
      </c>
      <c r="B9462">
        <v>4.2822787866500001</v>
      </c>
    </row>
    <row r="9463" spans="1:2">
      <c r="A9463">
        <v>2</v>
      </c>
      <c r="B9463">
        <v>4.5074437827700002</v>
      </c>
    </row>
    <row r="9464" spans="1:2">
      <c r="A9464">
        <v>4</v>
      </c>
      <c r="B9464">
        <v>3.7285835356199999</v>
      </c>
    </row>
    <row r="9465" spans="1:2">
      <c r="A9465">
        <v>4</v>
      </c>
      <c r="B9465">
        <v>3.11827590006</v>
      </c>
    </row>
    <row r="9466" spans="1:2">
      <c r="A9466">
        <v>2</v>
      </c>
      <c r="B9466">
        <v>4.2855484257400001</v>
      </c>
    </row>
    <row r="9467" spans="1:2">
      <c r="A9467">
        <v>5</v>
      </c>
      <c r="B9467">
        <v>3.3924071491599999</v>
      </c>
    </row>
    <row r="9468" spans="1:2">
      <c r="A9468">
        <v>2</v>
      </c>
      <c r="B9468">
        <v>7.9189798059000003</v>
      </c>
    </row>
    <row r="9469" spans="1:2">
      <c r="A9469">
        <v>1</v>
      </c>
      <c r="B9469">
        <v>3.7190222555600001</v>
      </c>
    </row>
    <row r="9470" spans="1:2">
      <c r="A9470">
        <v>7</v>
      </c>
      <c r="B9470">
        <v>4.1720106320200001</v>
      </c>
    </row>
    <row r="9471" spans="1:2">
      <c r="A9471">
        <v>4</v>
      </c>
      <c r="B9471">
        <v>2.8331561021399998</v>
      </c>
    </row>
    <row r="9472" spans="1:2">
      <c r="A9472">
        <v>5</v>
      </c>
      <c r="B9472">
        <v>4.97037978986</v>
      </c>
    </row>
    <row r="9473" spans="1:2">
      <c r="A9473">
        <v>2</v>
      </c>
      <c r="B9473">
        <v>3.7801518667299998</v>
      </c>
    </row>
    <row r="9474" spans="1:2">
      <c r="A9474">
        <v>5</v>
      </c>
      <c r="B9474">
        <v>4.0715648848099999</v>
      </c>
    </row>
    <row r="9475" spans="1:2">
      <c r="A9475">
        <v>3</v>
      </c>
      <c r="B9475">
        <v>2.9280800420399999</v>
      </c>
    </row>
    <row r="9476" spans="1:2">
      <c r="A9476">
        <v>7</v>
      </c>
      <c r="B9476">
        <v>2.1468167231600002</v>
      </c>
    </row>
    <row r="9477" spans="1:2">
      <c r="A9477">
        <v>3</v>
      </c>
      <c r="B9477">
        <v>3.6392086577299998</v>
      </c>
    </row>
    <row r="9478" spans="1:2">
      <c r="A9478">
        <v>3</v>
      </c>
      <c r="B9478">
        <v>2.7505156028400002</v>
      </c>
    </row>
    <row r="9479" spans="1:2">
      <c r="A9479">
        <v>5</v>
      </c>
      <c r="B9479">
        <v>3.65558678405</v>
      </c>
    </row>
    <row r="9480" spans="1:2">
      <c r="A9480">
        <v>4</v>
      </c>
      <c r="B9480">
        <v>3.7741012284400002</v>
      </c>
    </row>
    <row r="9481" spans="1:2">
      <c r="A9481">
        <v>3</v>
      </c>
      <c r="B9481">
        <v>5.05047889111</v>
      </c>
    </row>
    <row r="9482" spans="1:2">
      <c r="A9482">
        <v>1</v>
      </c>
      <c r="B9482">
        <v>3.53659771956</v>
      </c>
    </row>
    <row r="9483" spans="1:2">
      <c r="A9483">
        <v>3</v>
      </c>
      <c r="B9483">
        <v>3.3372099076300001</v>
      </c>
    </row>
    <row r="9484" spans="1:2">
      <c r="A9484">
        <v>2</v>
      </c>
      <c r="B9484">
        <v>3.7652382821799999</v>
      </c>
    </row>
    <row r="9485" spans="1:2">
      <c r="A9485">
        <v>4</v>
      </c>
      <c r="B9485">
        <v>3.3101288068399999</v>
      </c>
    </row>
    <row r="9486" spans="1:2">
      <c r="A9486">
        <v>3</v>
      </c>
      <c r="B9486">
        <v>4.4934882527299997</v>
      </c>
    </row>
    <row r="9487" spans="1:2">
      <c r="A9487">
        <v>5</v>
      </c>
      <c r="B9487">
        <v>6.0649798534399997</v>
      </c>
    </row>
    <row r="9488" spans="1:2">
      <c r="A9488">
        <v>0</v>
      </c>
      <c r="B9488">
        <v>5.4159968539200003</v>
      </c>
    </row>
    <row r="9489" spans="1:2">
      <c r="A9489">
        <v>5</v>
      </c>
      <c r="B9489">
        <v>3.4412013951199998</v>
      </c>
    </row>
    <row r="9490" spans="1:2">
      <c r="A9490">
        <v>6</v>
      </c>
      <c r="B9490">
        <v>3.2296753965499998</v>
      </c>
    </row>
    <row r="9491" spans="1:2">
      <c r="A9491">
        <v>5</v>
      </c>
      <c r="B9491">
        <v>2.6294626821899998</v>
      </c>
    </row>
    <row r="9492" spans="1:2">
      <c r="A9492">
        <v>6</v>
      </c>
      <c r="B9492">
        <v>3.51189192434</v>
      </c>
    </row>
    <row r="9493" spans="1:2">
      <c r="A9493">
        <v>5</v>
      </c>
      <c r="B9493">
        <v>4.0853834529900004</v>
      </c>
    </row>
    <row r="9494" spans="1:2">
      <c r="A9494">
        <v>3</v>
      </c>
      <c r="B9494">
        <v>2.2786822288000002</v>
      </c>
    </row>
    <row r="9495" spans="1:2">
      <c r="A9495">
        <v>4</v>
      </c>
      <c r="B9495">
        <v>2.2732727009999998</v>
      </c>
    </row>
    <row r="9496" spans="1:2">
      <c r="A9496">
        <v>3</v>
      </c>
      <c r="B9496">
        <v>2.6417201356</v>
      </c>
    </row>
    <row r="9497" spans="1:2">
      <c r="A9497">
        <v>5</v>
      </c>
      <c r="B9497">
        <v>3.25890520516</v>
      </c>
    </row>
    <row r="9498" spans="1:2">
      <c r="A9498">
        <v>3</v>
      </c>
      <c r="B9498">
        <v>2.6685455356699999</v>
      </c>
    </row>
    <row r="9499" spans="1:2">
      <c r="A9499">
        <v>5</v>
      </c>
      <c r="B9499">
        <v>2.27429145285</v>
      </c>
    </row>
    <row r="9500" spans="1:2">
      <c r="A9500">
        <v>1</v>
      </c>
      <c r="B9500">
        <v>3.3797453339099999</v>
      </c>
    </row>
    <row r="9501" spans="1:2">
      <c r="A9501">
        <v>4</v>
      </c>
      <c r="B9501">
        <v>4.5622713896400002</v>
      </c>
    </row>
    <row r="9502" spans="1:2">
      <c r="A9502">
        <v>1</v>
      </c>
      <c r="B9502">
        <v>3.7948505936200001</v>
      </c>
    </row>
    <row r="9503" spans="1:2">
      <c r="A9503">
        <v>5</v>
      </c>
      <c r="B9503">
        <v>3.3569709534899999</v>
      </c>
    </row>
    <row r="9504" spans="1:2">
      <c r="A9504">
        <v>5</v>
      </c>
      <c r="B9504">
        <v>2.5255481184600002</v>
      </c>
    </row>
    <row r="9505" spans="1:2">
      <c r="A9505">
        <v>4</v>
      </c>
      <c r="B9505">
        <v>5.1376109028499997</v>
      </c>
    </row>
    <row r="9506" spans="1:2">
      <c r="A9506">
        <v>3</v>
      </c>
      <c r="B9506">
        <v>4.6985597967099997</v>
      </c>
    </row>
    <row r="9507" spans="1:2">
      <c r="A9507">
        <v>5</v>
      </c>
      <c r="B9507">
        <v>4.4054728592199996</v>
      </c>
    </row>
    <row r="9508" spans="1:2">
      <c r="A9508">
        <v>2</v>
      </c>
      <c r="B9508">
        <v>2.6200471595799999</v>
      </c>
    </row>
    <row r="9509" spans="1:2">
      <c r="A9509">
        <v>3</v>
      </c>
      <c r="B9509">
        <v>6.1051395349700002</v>
      </c>
    </row>
    <row r="9510" spans="1:2">
      <c r="A9510">
        <v>4</v>
      </c>
      <c r="B9510">
        <v>2.1861258533800001</v>
      </c>
    </row>
    <row r="9511" spans="1:2">
      <c r="A9511">
        <v>5</v>
      </c>
      <c r="B9511">
        <v>1.6084039160000001</v>
      </c>
    </row>
    <row r="9512" spans="1:2">
      <c r="A9512">
        <v>2</v>
      </c>
      <c r="B9512">
        <v>2.4035180607900002</v>
      </c>
    </row>
    <row r="9513" spans="1:2">
      <c r="A9513">
        <v>5</v>
      </c>
      <c r="B9513">
        <v>3.22871642497</v>
      </c>
    </row>
    <row r="9514" spans="1:2">
      <c r="A9514">
        <v>6</v>
      </c>
      <c r="B9514">
        <v>3.22387094772</v>
      </c>
    </row>
    <row r="9515" spans="1:2">
      <c r="A9515">
        <v>3</v>
      </c>
      <c r="B9515">
        <v>2.4348749411899999</v>
      </c>
    </row>
    <row r="9516" spans="1:2">
      <c r="A9516">
        <v>1</v>
      </c>
      <c r="B9516">
        <v>4.3223847851499997</v>
      </c>
    </row>
    <row r="9517" spans="1:2">
      <c r="A9517">
        <v>5</v>
      </c>
      <c r="B9517">
        <v>2.17164950466</v>
      </c>
    </row>
    <row r="9518" spans="1:2">
      <c r="A9518">
        <v>1</v>
      </c>
      <c r="B9518">
        <v>2.3379247521100002</v>
      </c>
    </row>
    <row r="9519" spans="1:2">
      <c r="A9519">
        <v>6</v>
      </c>
      <c r="B9519">
        <v>3.2793988871900002</v>
      </c>
    </row>
    <row r="9520" spans="1:2">
      <c r="A9520">
        <v>3</v>
      </c>
      <c r="B9520">
        <v>2.8920025679900001</v>
      </c>
    </row>
    <row r="9521" spans="1:2">
      <c r="A9521">
        <v>6</v>
      </c>
      <c r="B9521">
        <v>1.54060993521</v>
      </c>
    </row>
    <row r="9522" spans="1:2">
      <c r="A9522">
        <v>3</v>
      </c>
      <c r="B9522">
        <v>3.5700649119099999</v>
      </c>
    </row>
    <row r="9523" spans="1:2">
      <c r="A9523">
        <v>3</v>
      </c>
      <c r="B9523">
        <v>3.21292502364</v>
      </c>
    </row>
    <row r="9524" spans="1:2">
      <c r="A9524">
        <v>2</v>
      </c>
      <c r="B9524">
        <v>3.1250982060700001</v>
      </c>
    </row>
    <row r="9525" spans="1:2">
      <c r="A9525">
        <v>2</v>
      </c>
      <c r="B9525">
        <v>4.88205447063</v>
      </c>
    </row>
    <row r="9526" spans="1:2">
      <c r="A9526">
        <v>3</v>
      </c>
      <c r="B9526">
        <v>2.0893212233099998</v>
      </c>
    </row>
    <row r="9527" spans="1:2">
      <c r="A9527">
        <v>0</v>
      </c>
      <c r="B9527">
        <v>4.1676657182700003</v>
      </c>
    </row>
    <row r="9528" spans="1:2">
      <c r="A9528">
        <v>4</v>
      </c>
      <c r="B9528">
        <v>1.61928067849</v>
      </c>
    </row>
    <row r="9529" spans="1:2">
      <c r="A9529">
        <v>4</v>
      </c>
      <c r="B9529">
        <v>3.68251195158</v>
      </c>
    </row>
    <row r="9530" spans="1:2">
      <c r="A9530">
        <v>3</v>
      </c>
      <c r="B9530">
        <v>5.3104179947999999</v>
      </c>
    </row>
    <row r="9531" spans="1:2">
      <c r="A9531">
        <v>5</v>
      </c>
      <c r="B9531">
        <v>3.85349337214</v>
      </c>
    </row>
    <row r="9532" spans="1:2">
      <c r="A9532">
        <v>4</v>
      </c>
      <c r="B9532">
        <v>3.2601765872700001</v>
      </c>
    </row>
    <row r="9533" spans="1:2">
      <c r="A9533">
        <v>4</v>
      </c>
      <c r="B9533">
        <v>4.09895878762</v>
      </c>
    </row>
    <row r="9534" spans="1:2">
      <c r="A9534">
        <v>4</v>
      </c>
      <c r="B9534">
        <v>4.1314057024100004</v>
      </c>
    </row>
    <row r="9535" spans="1:2">
      <c r="A9535">
        <v>5</v>
      </c>
      <c r="B9535">
        <v>3.7677128042399999</v>
      </c>
    </row>
    <row r="9536" spans="1:2">
      <c r="A9536">
        <v>3</v>
      </c>
      <c r="B9536">
        <v>5.4869643084600002</v>
      </c>
    </row>
    <row r="9537" spans="1:2">
      <c r="A9537">
        <v>3</v>
      </c>
      <c r="B9537">
        <v>2.8359895924399998</v>
      </c>
    </row>
    <row r="9538" spans="1:2">
      <c r="A9538">
        <v>3</v>
      </c>
      <c r="B9538">
        <v>2.1606584693599999</v>
      </c>
    </row>
    <row r="9539" spans="1:2">
      <c r="A9539">
        <v>4</v>
      </c>
      <c r="B9539">
        <v>2.7977438426900001</v>
      </c>
    </row>
    <row r="9540" spans="1:2">
      <c r="A9540">
        <v>4</v>
      </c>
      <c r="B9540">
        <v>6.1115766902499997</v>
      </c>
    </row>
    <row r="9541" spans="1:2">
      <c r="A9541">
        <v>4</v>
      </c>
      <c r="B9541">
        <v>4.3248712617700003</v>
      </c>
    </row>
    <row r="9542" spans="1:2">
      <c r="A9542">
        <v>6</v>
      </c>
      <c r="B9542">
        <v>2.9872542962500002</v>
      </c>
    </row>
    <row r="9543" spans="1:2">
      <c r="A9543">
        <v>3</v>
      </c>
      <c r="B9543">
        <v>2.0966345798299999</v>
      </c>
    </row>
    <row r="9544" spans="1:2">
      <c r="A9544">
        <v>8</v>
      </c>
      <c r="B9544">
        <v>5.09450079424</v>
      </c>
    </row>
    <row r="9545" spans="1:2">
      <c r="A9545">
        <v>4</v>
      </c>
      <c r="B9545">
        <v>1.3761873549000001</v>
      </c>
    </row>
    <row r="9546" spans="1:2">
      <c r="A9546">
        <v>6</v>
      </c>
      <c r="B9546">
        <v>3.5030424799</v>
      </c>
    </row>
    <row r="9547" spans="1:2">
      <c r="A9547">
        <v>5</v>
      </c>
      <c r="B9547">
        <v>2.7763243281999999</v>
      </c>
    </row>
    <row r="9548" spans="1:2">
      <c r="A9548">
        <v>6</v>
      </c>
      <c r="B9548">
        <v>6.0700527315199997</v>
      </c>
    </row>
    <row r="9549" spans="1:2">
      <c r="A9549">
        <v>4</v>
      </c>
      <c r="B9549">
        <v>4.0852020257500001</v>
      </c>
    </row>
    <row r="9550" spans="1:2">
      <c r="A9550">
        <v>3</v>
      </c>
      <c r="B9550">
        <v>2.9448002693799999</v>
      </c>
    </row>
    <row r="9551" spans="1:2">
      <c r="A9551">
        <v>2</v>
      </c>
      <c r="B9551">
        <v>4.1547093535400004</v>
      </c>
    </row>
    <row r="9552" spans="1:2">
      <c r="A9552">
        <v>4</v>
      </c>
      <c r="B9552">
        <v>1.6585143631199999</v>
      </c>
    </row>
    <row r="9553" spans="1:2">
      <c r="A9553">
        <v>6</v>
      </c>
      <c r="B9553">
        <v>2.61680179841</v>
      </c>
    </row>
    <row r="9554" spans="1:2">
      <c r="A9554">
        <v>5</v>
      </c>
      <c r="B9554">
        <v>11.4703797542</v>
      </c>
    </row>
    <row r="9555" spans="1:2">
      <c r="A9555">
        <v>2</v>
      </c>
      <c r="B9555">
        <v>2.99026013189</v>
      </c>
    </row>
    <row r="9556" spans="1:2">
      <c r="A9556">
        <v>2</v>
      </c>
      <c r="B9556">
        <v>5.5719788041199996</v>
      </c>
    </row>
    <row r="9557" spans="1:2">
      <c r="A9557">
        <v>1</v>
      </c>
      <c r="B9557">
        <v>6.0801641132400004</v>
      </c>
    </row>
    <row r="9558" spans="1:2">
      <c r="A9558">
        <v>6</v>
      </c>
      <c r="B9558">
        <v>3.03730702973</v>
      </c>
    </row>
    <row r="9559" spans="1:2">
      <c r="A9559">
        <v>2</v>
      </c>
      <c r="B9559">
        <v>6.2662631705900003</v>
      </c>
    </row>
    <row r="9560" spans="1:2">
      <c r="A9560">
        <v>3</v>
      </c>
      <c r="B9560">
        <v>4.4622265289299996</v>
      </c>
    </row>
    <row r="9561" spans="1:2">
      <c r="A9561">
        <v>3</v>
      </c>
      <c r="B9561">
        <v>9.9652720900999991</v>
      </c>
    </row>
    <row r="9562" spans="1:2">
      <c r="A9562">
        <v>2</v>
      </c>
      <c r="B9562">
        <v>3.1011713955200002</v>
      </c>
    </row>
    <row r="9563" spans="1:2">
      <c r="A9563">
        <v>4</v>
      </c>
      <c r="B9563">
        <v>4.37186408077</v>
      </c>
    </row>
    <row r="9564" spans="1:2">
      <c r="A9564">
        <v>4</v>
      </c>
      <c r="B9564">
        <v>1.95076976551</v>
      </c>
    </row>
    <row r="9565" spans="1:2">
      <c r="A9565">
        <v>7</v>
      </c>
      <c r="B9565">
        <v>5.6738689237799997</v>
      </c>
    </row>
    <row r="9566" spans="1:2">
      <c r="A9566">
        <v>3</v>
      </c>
      <c r="B9566">
        <v>4.3263540781899996</v>
      </c>
    </row>
    <row r="9567" spans="1:2">
      <c r="A9567">
        <v>2</v>
      </c>
      <c r="B9567">
        <v>4.0988499723</v>
      </c>
    </row>
    <row r="9568" spans="1:2">
      <c r="A9568">
        <v>2</v>
      </c>
      <c r="B9568">
        <v>3.3207843831199999</v>
      </c>
    </row>
    <row r="9569" spans="1:2">
      <c r="A9569">
        <v>4</v>
      </c>
      <c r="B9569">
        <v>2.78390497494</v>
      </c>
    </row>
    <row r="9570" spans="1:2">
      <c r="A9570">
        <v>4</v>
      </c>
      <c r="B9570">
        <v>4.73088221183</v>
      </c>
    </row>
    <row r="9571" spans="1:2">
      <c r="A9571">
        <v>6</v>
      </c>
      <c r="B9571">
        <v>2.79500952795</v>
      </c>
    </row>
    <row r="9572" spans="1:2">
      <c r="A9572">
        <v>6</v>
      </c>
      <c r="B9572">
        <v>2.2190879939900001</v>
      </c>
    </row>
    <row r="9573" spans="1:2">
      <c r="A9573">
        <v>4</v>
      </c>
      <c r="B9573">
        <v>2.4702964333900002</v>
      </c>
    </row>
    <row r="9574" spans="1:2">
      <c r="A9574">
        <v>5</v>
      </c>
      <c r="B9574">
        <v>2.5913798294600001</v>
      </c>
    </row>
    <row r="9575" spans="1:2">
      <c r="A9575">
        <v>4</v>
      </c>
      <c r="B9575">
        <v>2.9654805119700001</v>
      </c>
    </row>
    <row r="9576" spans="1:2">
      <c r="A9576">
        <v>2</v>
      </c>
      <c r="B9576">
        <v>3.0445010526499998</v>
      </c>
    </row>
    <row r="9577" spans="1:2">
      <c r="A9577">
        <v>1</v>
      </c>
      <c r="B9577">
        <v>2.68662550717</v>
      </c>
    </row>
    <row r="9578" spans="1:2">
      <c r="A9578">
        <v>4</v>
      </c>
      <c r="B9578">
        <v>3.4672765113100001</v>
      </c>
    </row>
    <row r="9579" spans="1:2">
      <c r="A9579">
        <v>3</v>
      </c>
      <c r="B9579">
        <v>4.0817652101400004</v>
      </c>
    </row>
    <row r="9580" spans="1:2">
      <c r="A9580">
        <v>1</v>
      </c>
      <c r="B9580">
        <v>2.1113530143100001</v>
      </c>
    </row>
    <row r="9581" spans="1:2">
      <c r="A9581">
        <v>1</v>
      </c>
      <c r="B9581">
        <v>4.4352681173099997</v>
      </c>
    </row>
    <row r="9582" spans="1:2">
      <c r="A9582">
        <v>4</v>
      </c>
      <c r="B9582">
        <v>3.1230664079500001</v>
      </c>
    </row>
    <row r="9583" spans="1:2">
      <c r="A9583">
        <v>5</v>
      </c>
      <c r="B9583">
        <v>3.11589325408</v>
      </c>
    </row>
    <row r="9584" spans="1:2">
      <c r="A9584">
        <v>4</v>
      </c>
      <c r="B9584">
        <v>2.8446022284099999</v>
      </c>
    </row>
    <row r="9585" spans="1:2">
      <c r="A9585">
        <v>4</v>
      </c>
      <c r="B9585">
        <v>1.80352071122</v>
      </c>
    </row>
    <row r="9586" spans="1:2">
      <c r="A9586">
        <v>2</v>
      </c>
      <c r="B9586">
        <v>6.7742916304699996</v>
      </c>
    </row>
    <row r="9587" spans="1:2">
      <c r="A9587">
        <v>5</v>
      </c>
      <c r="B9587">
        <v>3.5083063673399999</v>
      </c>
    </row>
    <row r="9588" spans="1:2">
      <c r="A9588">
        <v>4</v>
      </c>
      <c r="B9588">
        <v>2.1198499057500002</v>
      </c>
    </row>
    <row r="9589" spans="1:2">
      <c r="A9589">
        <v>1</v>
      </c>
      <c r="B9589">
        <v>3.3092246385199999</v>
      </c>
    </row>
    <row r="9590" spans="1:2">
      <c r="A9590">
        <v>4</v>
      </c>
      <c r="B9590">
        <v>2.8302298932499999</v>
      </c>
    </row>
    <row r="9591" spans="1:2">
      <c r="A9591">
        <v>2</v>
      </c>
      <c r="B9591">
        <v>3.2098129281599999</v>
      </c>
    </row>
    <row r="9592" spans="1:2">
      <c r="A9592">
        <v>3</v>
      </c>
      <c r="B9592">
        <v>2.6320897054099999</v>
      </c>
    </row>
    <row r="9593" spans="1:2">
      <c r="A9593">
        <v>5</v>
      </c>
      <c r="B9593">
        <v>2.9256438841399999</v>
      </c>
    </row>
    <row r="9594" spans="1:2">
      <c r="A9594">
        <v>1</v>
      </c>
      <c r="B9594">
        <v>5.4879122743000002</v>
      </c>
    </row>
    <row r="9595" spans="1:2">
      <c r="A9595">
        <v>5</v>
      </c>
      <c r="B9595">
        <v>4.6409730496300003</v>
      </c>
    </row>
    <row r="9596" spans="1:2">
      <c r="A9596">
        <v>2</v>
      </c>
      <c r="B9596">
        <v>4.2994046623599997</v>
      </c>
    </row>
    <row r="9597" spans="1:2">
      <c r="A9597">
        <v>1</v>
      </c>
      <c r="B9597">
        <v>2.8059281818800001</v>
      </c>
    </row>
    <row r="9598" spans="1:2">
      <c r="A9598">
        <v>4</v>
      </c>
      <c r="B9598">
        <v>3.18574046636</v>
      </c>
    </row>
    <row r="9599" spans="1:2">
      <c r="A9599">
        <v>1</v>
      </c>
      <c r="B9599">
        <v>2.9187235345999998</v>
      </c>
    </row>
    <row r="9600" spans="1:2">
      <c r="A9600">
        <v>5</v>
      </c>
      <c r="B9600">
        <v>4.9717514325299996</v>
      </c>
    </row>
    <row r="9601" spans="1:2">
      <c r="A9601">
        <v>7</v>
      </c>
      <c r="B9601">
        <v>1.01972970493</v>
      </c>
    </row>
    <row r="9602" spans="1:2">
      <c r="A9602">
        <v>4</v>
      </c>
      <c r="B9602">
        <v>3.65763524748</v>
      </c>
    </row>
    <row r="9603" spans="1:2">
      <c r="A9603">
        <v>7</v>
      </c>
      <c r="B9603">
        <v>3.1417664114499999</v>
      </c>
    </row>
    <row r="9604" spans="1:2">
      <c r="A9604">
        <v>3</v>
      </c>
      <c r="B9604">
        <v>5.6414293940200002</v>
      </c>
    </row>
    <row r="9605" spans="1:2">
      <c r="A9605">
        <v>1</v>
      </c>
      <c r="B9605">
        <v>2.2740266240300002</v>
      </c>
    </row>
    <row r="9606" spans="1:2">
      <c r="A9606">
        <v>6</v>
      </c>
      <c r="B9606">
        <v>3.6507476039700002</v>
      </c>
    </row>
    <row r="9607" spans="1:2">
      <c r="A9607">
        <v>7</v>
      </c>
      <c r="B9607">
        <v>3.0554030488000001</v>
      </c>
    </row>
    <row r="9608" spans="1:2">
      <c r="A9608">
        <v>5</v>
      </c>
      <c r="B9608">
        <v>4.8924019035199997</v>
      </c>
    </row>
    <row r="9609" spans="1:2">
      <c r="A9609">
        <v>5</v>
      </c>
      <c r="B9609">
        <v>3.9536125809899998</v>
      </c>
    </row>
    <row r="9610" spans="1:2">
      <c r="A9610">
        <v>7</v>
      </c>
      <c r="B9610">
        <v>3.4543413840900001</v>
      </c>
    </row>
    <row r="9611" spans="1:2">
      <c r="A9611">
        <v>4</v>
      </c>
      <c r="B9611">
        <v>2.05834089794</v>
      </c>
    </row>
    <row r="9612" spans="1:2">
      <c r="A9612">
        <v>5</v>
      </c>
      <c r="B9612">
        <v>3.73140864921</v>
      </c>
    </row>
    <row r="9613" spans="1:2">
      <c r="A9613">
        <v>5</v>
      </c>
      <c r="B9613">
        <v>4.9139163575699998</v>
      </c>
    </row>
    <row r="9614" spans="1:2">
      <c r="A9614">
        <v>3</v>
      </c>
      <c r="B9614">
        <v>3.28913160862</v>
      </c>
    </row>
    <row r="9615" spans="1:2">
      <c r="A9615">
        <v>6</v>
      </c>
      <c r="B9615">
        <v>4.45731517834</v>
      </c>
    </row>
    <row r="9616" spans="1:2">
      <c r="A9616">
        <v>3</v>
      </c>
      <c r="B9616">
        <v>3.6733787905700002</v>
      </c>
    </row>
    <row r="9617" spans="1:2">
      <c r="A9617">
        <v>4</v>
      </c>
      <c r="B9617">
        <v>4.2831581716100002</v>
      </c>
    </row>
    <row r="9618" spans="1:2">
      <c r="A9618">
        <v>2</v>
      </c>
      <c r="B9618">
        <v>2.68116232722</v>
      </c>
    </row>
    <row r="9619" spans="1:2">
      <c r="A9619">
        <v>4</v>
      </c>
      <c r="B9619">
        <v>4.00360116395</v>
      </c>
    </row>
    <row r="9620" spans="1:2">
      <c r="A9620">
        <v>1</v>
      </c>
      <c r="B9620">
        <v>3.0542437874799999</v>
      </c>
    </row>
    <row r="9621" spans="1:2">
      <c r="A9621">
        <v>7</v>
      </c>
      <c r="B9621">
        <v>3.2424104459800001</v>
      </c>
    </row>
    <row r="9622" spans="1:2">
      <c r="A9622">
        <v>2</v>
      </c>
      <c r="B9622">
        <v>4.6406287157200001</v>
      </c>
    </row>
    <row r="9623" spans="1:2">
      <c r="A9623">
        <v>7</v>
      </c>
      <c r="B9623">
        <v>1.6845667023799999</v>
      </c>
    </row>
    <row r="9624" spans="1:2">
      <c r="A9624">
        <v>7</v>
      </c>
      <c r="B9624">
        <v>1.3609784427</v>
      </c>
    </row>
    <row r="9625" spans="1:2">
      <c r="A9625">
        <v>8</v>
      </c>
      <c r="B9625">
        <v>2.4521008322900002</v>
      </c>
    </row>
    <row r="9626" spans="1:2">
      <c r="A9626">
        <v>3</v>
      </c>
      <c r="B9626">
        <v>3.91384826008</v>
      </c>
    </row>
    <row r="9627" spans="1:2">
      <c r="A9627">
        <v>5</v>
      </c>
      <c r="B9627">
        <v>2.7541095905500002</v>
      </c>
    </row>
    <row r="9628" spans="1:2">
      <c r="A9628">
        <v>3</v>
      </c>
      <c r="B9628">
        <v>2.14908821561</v>
      </c>
    </row>
    <row r="9629" spans="1:2">
      <c r="A9629">
        <v>4</v>
      </c>
      <c r="B9629">
        <v>2.1576411019199999</v>
      </c>
    </row>
    <row r="9630" spans="1:2">
      <c r="A9630">
        <v>3</v>
      </c>
      <c r="B9630">
        <v>6.2534451035699998</v>
      </c>
    </row>
    <row r="9631" spans="1:2">
      <c r="A9631">
        <v>4</v>
      </c>
      <c r="B9631">
        <v>1.7364990179799999</v>
      </c>
    </row>
    <row r="9632" spans="1:2">
      <c r="A9632">
        <v>4</v>
      </c>
      <c r="B9632">
        <v>4.2659686070799996</v>
      </c>
    </row>
    <row r="9633" spans="1:2">
      <c r="A9633">
        <v>5</v>
      </c>
      <c r="B9633">
        <v>4.2452918298700002</v>
      </c>
    </row>
    <row r="9634" spans="1:2">
      <c r="A9634">
        <v>4</v>
      </c>
      <c r="B9634">
        <v>4.5106941655300004</v>
      </c>
    </row>
    <row r="9635" spans="1:2">
      <c r="A9635">
        <v>1</v>
      </c>
      <c r="B9635">
        <v>6.1737950585199997</v>
      </c>
    </row>
    <row r="9636" spans="1:2">
      <c r="A9636">
        <v>6</v>
      </c>
      <c r="B9636">
        <v>2.4478285045199999</v>
      </c>
    </row>
    <row r="9637" spans="1:2">
      <c r="A9637">
        <v>5</v>
      </c>
      <c r="B9637">
        <v>2.3384907037699998</v>
      </c>
    </row>
    <row r="9638" spans="1:2">
      <c r="A9638">
        <v>1</v>
      </c>
      <c r="B9638">
        <v>3.4269989872400002</v>
      </c>
    </row>
    <row r="9639" spans="1:2">
      <c r="A9639">
        <v>5</v>
      </c>
      <c r="B9639">
        <v>2.0011550791100001</v>
      </c>
    </row>
    <row r="9640" spans="1:2">
      <c r="A9640">
        <v>5</v>
      </c>
      <c r="B9640">
        <v>4.0253061593500004</v>
      </c>
    </row>
    <row r="9641" spans="1:2">
      <c r="A9641">
        <v>5</v>
      </c>
      <c r="B9641">
        <v>3.5440538746099999</v>
      </c>
    </row>
    <row r="9642" spans="1:2">
      <c r="A9642">
        <v>6</v>
      </c>
      <c r="B9642">
        <v>5.4409555090000001</v>
      </c>
    </row>
    <row r="9643" spans="1:2">
      <c r="A9643">
        <v>2</v>
      </c>
      <c r="B9643">
        <v>5.4885902384099996</v>
      </c>
    </row>
    <row r="9644" spans="1:2">
      <c r="A9644">
        <v>3</v>
      </c>
      <c r="B9644">
        <v>3.6539657567799999</v>
      </c>
    </row>
    <row r="9645" spans="1:2">
      <c r="A9645">
        <v>2</v>
      </c>
      <c r="B9645">
        <v>2.1996375099200001</v>
      </c>
    </row>
    <row r="9646" spans="1:2">
      <c r="A9646">
        <v>5</v>
      </c>
      <c r="B9646">
        <v>1.6389868885900001</v>
      </c>
    </row>
    <row r="9647" spans="1:2">
      <c r="A9647">
        <v>1</v>
      </c>
      <c r="B9647">
        <v>5.0459783373300002</v>
      </c>
    </row>
    <row r="9648" spans="1:2">
      <c r="A9648">
        <v>3</v>
      </c>
      <c r="B9648">
        <v>4.1045235020000002</v>
      </c>
    </row>
    <row r="9649" spans="1:2">
      <c r="A9649">
        <v>3</v>
      </c>
      <c r="B9649">
        <v>3.8647060025600002</v>
      </c>
    </row>
    <row r="9650" spans="1:2">
      <c r="A9650">
        <v>3</v>
      </c>
      <c r="B9650">
        <v>2.17394059604</v>
      </c>
    </row>
    <row r="9651" spans="1:2">
      <c r="A9651">
        <v>8</v>
      </c>
      <c r="B9651">
        <v>3.75324844412</v>
      </c>
    </row>
    <row r="9652" spans="1:2">
      <c r="A9652">
        <v>3</v>
      </c>
      <c r="B9652">
        <v>3.8971223797499999</v>
      </c>
    </row>
    <row r="9653" spans="1:2">
      <c r="A9653">
        <v>3</v>
      </c>
      <c r="B9653">
        <v>3.4880066011899999</v>
      </c>
    </row>
    <row r="9654" spans="1:2">
      <c r="A9654">
        <v>4</v>
      </c>
      <c r="B9654">
        <v>3.2420426817400001</v>
      </c>
    </row>
    <row r="9655" spans="1:2">
      <c r="A9655">
        <v>4</v>
      </c>
      <c r="B9655">
        <v>2.98429796372</v>
      </c>
    </row>
    <row r="9656" spans="1:2">
      <c r="A9656">
        <v>6</v>
      </c>
      <c r="B9656">
        <v>3.4934801075199999</v>
      </c>
    </row>
    <row r="9657" spans="1:2">
      <c r="A9657">
        <v>2</v>
      </c>
      <c r="B9657">
        <v>4.3596460394800003</v>
      </c>
    </row>
    <row r="9658" spans="1:2">
      <c r="A9658">
        <v>6</v>
      </c>
      <c r="B9658">
        <v>1.8652141098199999</v>
      </c>
    </row>
    <row r="9659" spans="1:2">
      <c r="A9659">
        <v>5</v>
      </c>
      <c r="B9659">
        <v>3.9511434541699999</v>
      </c>
    </row>
    <row r="9660" spans="1:2">
      <c r="A9660">
        <v>4</v>
      </c>
      <c r="B9660">
        <v>2.8050813275499999</v>
      </c>
    </row>
    <row r="9661" spans="1:2">
      <c r="A9661">
        <v>4</v>
      </c>
      <c r="B9661">
        <v>3.33224563506</v>
      </c>
    </row>
    <row r="9662" spans="1:2">
      <c r="A9662">
        <v>3</v>
      </c>
      <c r="B9662">
        <v>4.85826468562</v>
      </c>
    </row>
    <row r="9663" spans="1:2">
      <c r="A9663">
        <v>5</v>
      </c>
      <c r="B9663">
        <v>4.1559555023300003</v>
      </c>
    </row>
    <row r="9664" spans="1:2">
      <c r="A9664">
        <v>2</v>
      </c>
      <c r="B9664">
        <v>3.3013892018200002</v>
      </c>
    </row>
    <row r="9665" spans="1:2">
      <c r="A9665">
        <v>8</v>
      </c>
      <c r="B9665">
        <v>3.4025393699099999</v>
      </c>
    </row>
    <row r="9666" spans="1:2">
      <c r="A9666">
        <v>3</v>
      </c>
      <c r="B9666">
        <v>3.5187853475700002</v>
      </c>
    </row>
    <row r="9667" spans="1:2">
      <c r="A9667">
        <v>3</v>
      </c>
      <c r="B9667">
        <v>2.9379668629200002</v>
      </c>
    </row>
    <row r="9668" spans="1:2">
      <c r="A9668">
        <v>2</v>
      </c>
      <c r="B9668">
        <v>4.81209714375</v>
      </c>
    </row>
    <row r="9669" spans="1:2">
      <c r="A9669">
        <v>5</v>
      </c>
      <c r="B9669">
        <v>3.38078687958</v>
      </c>
    </row>
    <row r="9670" spans="1:2">
      <c r="A9670">
        <v>6</v>
      </c>
      <c r="B9670">
        <v>2.3375138147999999</v>
      </c>
    </row>
    <row r="9671" spans="1:2">
      <c r="A9671">
        <v>3</v>
      </c>
      <c r="B9671">
        <v>3.9737600603300001</v>
      </c>
    </row>
    <row r="9672" spans="1:2">
      <c r="A9672">
        <v>5</v>
      </c>
      <c r="B9672">
        <v>4.6371341389099996</v>
      </c>
    </row>
    <row r="9673" spans="1:2">
      <c r="A9673">
        <v>2</v>
      </c>
      <c r="B9673">
        <v>4.3925876001599997</v>
      </c>
    </row>
    <row r="9674" spans="1:2">
      <c r="A9674">
        <v>2</v>
      </c>
      <c r="B9674">
        <v>3.6843588928300002</v>
      </c>
    </row>
    <row r="9675" spans="1:2">
      <c r="A9675">
        <v>3</v>
      </c>
      <c r="B9675">
        <v>1.89810072017</v>
      </c>
    </row>
    <row r="9676" spans="1:2">
      <c r="A9676">
        <v>5</v>
      </c>
      <c r="B9676">
        <v>3.4375787836799998</v>
      </c>
    </row>
    <row r="9677" spans="1:2">
      <c r="A9677">
        <v>2</v>
      </c>
      <c r="B9677">
        <v>3.7957300213399998</v>
      </c>
    </row>
    <row r="9678" spans="1:2">
      <c r="A9678">
        <v>4</v>
      </c>
      <c r="B9678">
        <v>4.5875471481799996</v>
      </c>
    </row>
    <row r="9679" spans="1:2">
      <c r="A9679">
        <v>5</v>
      </c>
      <c r="B9679">
        <v>2.7352293295000001</v>
      </c>
    </row>
    <row r="9680" spans="1:2">
      <c r="A9680">
        <v>3</v>
      </c>
      <c r="B9680">
        <v>3.48193834388</v>
      </c>
    </row>
    <row r="9681" spans="1:2">
      <c r="A9681">
        <v>5</v>
      </c>
      <c r="B9681">
        <v>4.3524912840300001</v>
      </c>
    </row>
    <row r="9682" spans="1:2">
      <c r="A9682">
        <v>3</v>
      </c>
      <c r="B9682">
        <v>2.8299636285799998</v>
      </c>
    </row>
    <row r="9683" spans="1:2">
      <c r="A9683">
        <v>3</v>
      </c>
      <c r="B9683">
        <v>3.5666992450300001</v>
      </c>
    </row>
    <row r="9684" spans="1:2">
      <c r="A9684">
        <v>3</v>
      </c>
      <c r="B9684">
        <v>1.5513807342199999</v>
      </c>
    </row>
    <row r="9685" spans="1:2">
      <c r="A9685">
        <v>4</v>
      </c>
      <c r="B9685">
        <v>2.7257817855100002</v>
      </c>
    </row>
    <row r="9686" spans="1:2">
      <c r="A9686">
        <v>4</v>
      </c>
      <c r="B9686">
        <v>3.6636869117900002</v>
      </c>
    </row>
    <row r="9687" spans="1:2">
      <c r="A9687">
        <v>6</v>
      </c>
      <c r="B9687">
        <v>3.9248332151700001</v>
      </c>
    </row>
    <row r="9688" spans="1:2">
      <c r="A9688">
        <v>2</v>
      </c>
      <c r="B9688">
        <v>4.0924028668199997</v>
      </c>
    </row>
    <row r="9689" spans="1:2">
      <c r="A9689">
        <v>7</v>
      </c>
      <c r="B9689">
        <v>2.77371455751</v>
      </c>
    </row>
    <row r="9690" spans="1:2">
      <c r="A9690">
        <v>2</v>
      </c>
      <c r="B9690">
        <v>3.6422027385</v>
      </c>
    </row>
    <row r="9691" spans="1:2">
      <c r="A9691">
        <v>6</v>
      </c>
      <c r="B9691">
        <v>2.0988665658999999</v>
      </c>
    </row>
    <row r="9692" spans="1:2">
      <c r="A9692">
        <v>5</v>
      </c>
      <c r="B9692">
        <v>3.0647634910699999</v>
      </c>
    </row>
    <row r="9693" spans="1:2">
      <c r="A9693">
        <v>6</v>
      </c>
      <c r="B9693">
        <v>1.2202528639100001</v>
      </c>
    </row>
    <row r="9694" spans="1:2">
      <c r="A9694">
        <v>4</v>
      </c>
      <c r="B9694">
        <v>4.2472483454400001</v>
      </c>
    </row>
    <row r="9695" spans="1:2">
      <c r="A9695">
        <v>2</v>
      </c>
      <c r="B9695">
        <v>4.6425660314300004</v>
      </c>
    </row>
    <row r="9696" spans="1:2">
      <c r="A9696">
        <v>2</v>
      </c>
      <c r="B9696">
        <v>10.6188699434</v>
      </c>
    </row>
    <row r="9697" spans="1:2">
      <c r="A9697">
        <v>4</v>
      </c>
      <c r="B9697">
        <v>1.1836116537400001</v>
      </c>
    </row>
    <row r="9698" spans="1:2">
      <c r="A9698">
        <v>4</v>
      </c>
      <c r="B9698">
        <v>1.1521643548</v>
      </c>
    </row>
    <row r="9699" spans="1:2">
      <c r="A9699">
        <v>2</v>
      </c>
      <c r="B9699">
        <v>3.4338098439900002</v>
      </c>
    </row>
    <row r="9700" spans="1:2">
      <c r="A9700">
        <v>3</v>
      </c>
      <c r="B9700">
        <v>2.91671696478</v>
      </c>
    </row>
    <row r="9701" spans="1:2">
      <c r="A9701">
        <v>6</v>
      </c>
      <c r="B9701">
        <v>2.7603320018700002</v>
      </c>
    </row>
    <row r="9702" spans="1:2">
      <c r="A9702">
        <v>6</v>
      </c>
      <c r="B9702">
        <v>3.3915140372499999</v>
      </c>
    </row>
    <row r="9703" spans="1:2">
      <c r="A9703">
        <v>4</v>
      </c>
      <c r="B9703">
        <v>2.7386015187999999</v>
      </c>
    </row>
    <row r="9704" spans="1:2">
      <c r="A9704">
        <v>6</v>
      </c>
      <c r="B9704">
        <v>2.3498457664800001</v>
      </c>
    </row>
    <row r="9705" spans="1:2">
      <c r="A9705">
        <v>4</v>
      </c>
      <c r="B9705">
        <v>4.9850360030400003</v>
      </c>
    </row>
    <row r="9706" spans="1:2">
      <c r="A9706">
        <v>4</v>
      </c>
      <c r="B9706">
        <v>3.8342868814100002</v>
      </c>
    </row>
    <row r="9707" spans="1:2">
      <c r="A9707">
        <v>3</v>
      </c>
      <c r="B9707">
        <v>3.5212503372800001</v>
      </c>
    </row>
    <row r="9708" spans="1:2">
      <c r="A9708">
        <v>5</v>
      </c>
      <c r="B9708">
        <v>3.3341168377599999</v>
      </c>
    </row>
    <row r="9709" spans="1:2">
      <c r="A9709">
        <v>7</v>
      </c>
      <c r="B9709">
        <v>6.3710057337799997</v>
      </c>
    </row>
    <row r="9710" spans="1:2">
      <c r="A9710">
        <v>4</v>
      </c>
      <c r="B9710">
        <v>1.4949513323300001</v>
      </c>
    </row>
    <row r="9711" spans="1:2">
      <c r="A9711">
        <v>4</v>
      </c>
      <c r="B9711">
        <v>2.1604618167799998</v>
      </c>
    </row>
    <row r="9712" spans="1:2">
      <c r="A9712">
        <v>7</v>
      </c>
      <c r="B9712">
        <v>1.4027345206699999</v>
      </c>
    </row>
    <row r="9713" spans="1:2">
      <c r="A9713">
        <v>3</v>
      </c>
      <c r="B9713">
        <v>1.9005546664499999</v>
      </c>
    </row>
    <row r="9714" spans="1:2">
      <c r="A9714">
        <v>3</v>
      </c>
      <c r="B9714">
        <v>2.7065970774900001</v>
      </c>
    </row>
    <row r="9715" spans="1:2">
      <c r="A9715">
        <v>4</v>
      </c>
      <c r="B9715">
        <v>4.5283830255400002</v>
      </c>
    </row>
    <row r="9716" spans="1:2">
      <c r="A9716">
        <v>3</v>
      </c>
      <c r="B9716">
        <v>1.9981892103600001</v>
      </c>
    </row>
    <row r="9717" spans="1:2">
      <c r="A9717">
        <v>3</v>
      </c>
      <c r="B9717">
        <v>4.9307175828199998</v>
      </c>
    </row>
    <row r="9718" spans="1:2">
      <c r="A9718">
        <v>2</v>
      </c>
      <c r="B9718">
        <v>3.6859074081699998</v>
      </c>
    </row>
    <row r="9719" spans="1:2">
      <c r="A9719">
        <v>4</v>
      </c>
      <c r="B9719">
        <v>3.7102639759199998</v>
      </c>
    </row>
    <row r="9720" spans="1:2">
      <c r="A9720">
        <v>2</v>
      </c>
      <c r="B9720">
        <v>4.5917525081599999</v>
      </c>
    </row>
    <row r="9721" spans="1:2">
      <c r="A9721">
        <v>7</v>
      </c>
      <c r="B9721">
        <v>2.5357528609300002</v>
      </c>
    </row>
    <row r="9722" spans="1:2">
      <c r="A9722">
        <v>2</v>
      </c>
      <c r="B9722">
        <v>1.79503113148</v>
      </c>
    </row>
    <row r="9723" spans="1:2">
      <c r="A9723">
        <v>3</v>
      </c>
      <c r="B9723">
        <v>6.3043365535099998</v>
      </c>
    </row>
    <row r="9724" spans="1:2">
      <c r="A9724">
        <v>2</v>
      </c>
      <c r="B9724">
        <v>5.1657328484800002</v>
      </c>
    </row>
    <row r="9725" spans="1:2">
      <c r="A9725">
        <v>4</v>
      </c>
      <c r="B9725">
        <v>2.3731714984600001</v>
      </c>
    </row>
    <row r="9726" spans="1:2">
      <c r="A9726">
        <v>5</v>
      </c>
      <c r="B9726">
        <v>2.32961830145</v>
      </c>
    </row>
    <row r="9727" spans="1:2">
      <c r="A9727">
        <v>3</v>
      </c>
      <c r="B9727">
        <v>17.038070858099999</v>
      </c>
    </row>
    <row r="9728" spans="1:2">
      <c r="A9728">
        <v>3</v>
      </c>
      <c r="B9728">
        <v>3.6543056054999998</v>
      </c>
    </row>
    <row r="9729" spans="1:2">
      <c r="A9729">
        <v>4</v>
      </c>
      <c r="B9729">
        <v>2.7788893972399999</v>
      </c>
    </row>
    <row r="9730" spans="1:2">
      <c r="A9730">
        <v>5</v>
      </c>
      <c r="B9730">
        <v>4.949719462</v>
      </c>
    </row>
    <row r="9731" spans="1:2">
      <c r="A9731">
        <v>6</v>
      </c>
      <c r="B9731">
        <v>2.9702990229599999</v>
      </c>
    </row>
    <row r="9732" spans="1:2">
      <c r="A9732">
        <v>3</v>
      </c>
      <c r="B9732">
        <v>3.5842639330199999</v>
      </c>
    </row>
    <row r="9733" spans="1:2">
      <c r="A9733">
        <v>2</v>
      </c>
      <c r="B9733">
        <v>2.1752815128099998</v>
      </c>
    </row>
    <row r="9734" spans="1:2">
      <c r="A9734">
        <v>3</v>
      </c>
      <c r="B9734">
        <v>1.7471953152199999</v>
      </c>
    </row>
    <row r="9735" spans="1:2">
      <c r="A9735">
        <v>7</v>
      </c>
      <c r="B9735">
        <v>3.2918974794100002</v>
      </c>
    </row>
    <row r="9736" spans="1:2">
      <c r="A9736">
        <v>2</v>
      </c>
      <c r="B9736">
        <v>2.22464239442</v>
      </c>
    </row>
    <row r="9737" spans="1:2">
      <c r="A9737">
        <v>5</v>
      </c>
      <c r="B9737">
        <v>2.0524425257400001</v>
      </c>
    </row>
    <row r="9738" spans="1:2">
      <c r="A9738">
        <v>1</v>
      </c>
      <c r="B9738">
        <v>2.1694714725700002</v>
      </c>
    </row>
    <row r="9739" spans="1:2">
      <c r="A9739">
        <v>5</v>
      </c>
      <c r="B9739">
        <v>8.0852212094099993</v>
      </c>
    </row>
    <row r="9740" spans="1:2">
      <c r="A9740">
        <v>3</v>
      </c>
      <c r="B9740">
        <v>3.3066980961799999</v>
      </c>
    </row>
    <row r="9741" spans="1:2">
      <c r="A9741">
        <v>3</v>
      </c>
      <c r="B9741">
        <v>3.5431920419699998</v>
      </c>
    </row>
    <row r="9742" spans="1:2">
      <c r="A9742">
        <v>2</v>
      </c>
      <c r="B9742">
        <v>4.4725381612500001</v>
      </c>
    </row>
    <row r="9743" spans="1:2">
      <c r="A9743">
        <v>1</v>
      </c>
      <c r="B9743">
        <v>3.2595411814799999</v>
      </c>
    </row>
    <row r="9744" spans="1:2">
      <c r="A9744">
        <v>5</v>
      </c>
      <c r="B9744">
        <v>12.4537045615</v>
      </c>
    </row>
    <row r="9745" spans="1:2">
      <c r="A9745">
        <v>3</v>
      </c>
      <c r="B9745">
        <v>2.8099909648899999</v>
      </c>
    </row>
    <row r="9746" spans="1:2">
      <c r="A9746">
        <v>4</v>
      </c>
      <c r="B9746">
        <v>4.6251796598399997</v>
      </c>
    </row>
    <row r="9747" spans="1:2">
      <c r="A9747">
        <v>6</v>
      </c>
      <c r="B9747">
        <v>4.0919604782599999</v>
      </c>
    </row>
    <row r="9748" spans="1:2">
      <c r="A9748">
        <v>5</v>
      </c>
      <c r="B9748">
        <v>1.56424678293</v>
      </c>
    </row>
    <row r="9749" spans="1:2">
      <c r="A9749">
        <v>3</v>
      </c>
      <c r="B9749">
        <v>3.3409941427900001</v>
      </c>
    </row>
    <row r="9750" spans="1:2">
      <c r="A9750">
        <v>2</v>
      </c>
      <c r="B9750">
        <v>2.7142128526899998</v>
      </c>
    </row>
    <row r="9751" spans="1:2">
      <c r="A9751">
        <v>5</v>
      </c>
      <c r="B9751">
        <v>1.89972956676</v>
      </c>
    </row>
    <row r="9752" spans="1:2">
      <c r="A9752">
        <v>4</v>
      </c>
      <c r="B9752">
        <v>2.1665466160900002</v>
      </c>
    </row>
    <row r="9753" spans="1:2">
      <c r="A9753">
        <v>2</v>
      </c>
      <c r="B9753">
        <v>4.3229082529999996</v>
      </c>
    </row>
    <row r="9754" spans="1:2">
      <c r="A9754">
        <v>6</v>
      </c>
      <c r="B9754">
        <v>1.0660444901999999</v>
      </c>
    </row>
    <row r="9755" spans="1:2">
      <c r="A9755">
        <v>2</v>
      </c>
      <c r="B9755">
        <v>4.9762628855699997</v>
      </c>
    </row>
    <row r="9756" spans="1:2">
      <c r="A9756">
        <v>4</v>
      </c>
      <c r="B9756">
        <v>16.342163319899999</v>
      </c>
    </row>
    <row r="9757" spans="1:2">
      <c r="A9757">
        <v>3</v>
      </c>
      <c r="B9757">
        <v>2.1266502522700002</v>
      </c>
    </row>
    <row r="9758" spans="1:2">
      <c r="A9758">
        <v>3</v>
      </c>
      <c r="B9758">
        <v>2.84526782428</v>
      </c>
    </row>
    <row r="9759" spans="1:2">
      <c r="A9759">
        <v>7</v>
      </c>
      <c r="B9759">
        <v>3.3976762420200002</v>
      </c>
    </row>
    <row r="9760" spans="1:2">
      <c r="A9760">
        <v>3</v>
      </c>
      <c r="B9760">
        <v>4.2091993932199996</v>
      </c>
    </row>
    <row r="9761" spans="1:2">
      <c r="A9761">
        <v>5</v>
      </c>
      <c r="B9761">
        <v>3.3228134459500001</v>
      </c>
    </row>
    <row r="9762" spans="1:2">
      <c r="A9762">
        <v>3</v>
      </c>
      <c r="B9762">
        <v>4.1602712141899998</v>
      </c>
    </row>
    <row r="9763" spans="1:2">
      <c r="A9763">
        <v>5</v>
      </c>
      <c r="B9763">
        <v>2.6184980922599999</v>
      </c>
    </row>
    <row r="9764" spans="1:2">
      <c r="A9764">
        <v>4</v>
      </c>
      <c r="B9764">
        <v>4.7543900696100003</v>
      </c>
    </row>
    <row r="9765" spans="1:2">
      <c r="A9765">
        <v>4</v>
      </c>
      <c r="B9765">
        <v>3.3582644044799999</v>
      </c>
    </row>
    <row r="9766" spans="1:2">
      <c r="A9766">
        <v>5</v>
      </c>
      <c r="B9766">
        <v>3.1557741876700001</v>
      </c>
    </row>
    <row r="9767" spans="1:2">
      <c r="A9767">
        <v>1</v>
      </c>
      <c r="B9767">
        <v>2.4602501272400001</v>
      </c>
    </row>
    <row r="9768" spans="1:2">
      <c r="A9768">
        <v>2</v>
      </c>
      <c r="B9768">
        <v>5.5537509702400003</v>
      </c>
    </row>
    <row r="9769" spans="1:2">
      <c r="A9769">
        <v>4</v>
      </c>
      <c r="B9769">
        <v>3.98937176514</v>
      </c>
    </row>
    <row r="9770" spans="1:2">
      <c r="A9770">
        <v>6</v>
      </c>
      <c r="B9770">
        <v>4.1792106114300003</v>
      </c>
    </row>
    <row r="9771" spans="1:2">
      <c r="A9771">
        <v>2</v>
      </c>
      <c r="B9771">
        <v>2.7971764800500001</v>
      </c>
    </row>
    <row r="9772" spans="1:2">
      <c r="A9772">
        <v>7</v>
      </c>
      <c r="B9772">
        <v>6.6038049591299997</v>
      </c>
    </row>
    <row r="9773" spans="1:2">
      <c r="A9773">
        <v>2</v>
      </c>
      <c r="B9773">
        <v>2.8299791880299998</v>
      </c>
    </row>
    <row r="9774" spans="1:2">
      <c r="A9774">
        <v>4</v>
      </c>
      <c r="B9774">
        <v>4.0780353628799997</v>
      </c>
    </row>
    <row r="9775" spans="1:2">
      <c r="A9775">
        <v>4</v>
      </c>
      <c r="B9775">
        <v>2.3039244354599999</v>
      </c>
    </row>
    <row r="9776" spans="1:2">
      <c r="A9776">
        <v>6</v>
      </c>
      <c r="B9776">
        <v>1.1040632959000001</v>
      </c>
    </row>
    <row r="9777" spans="1:2">
      <c r="A9777">
        <v>3</v>
      </c>
      <c r="B9777">
        <v>1.97993427534</v>
      </c>
    </row>
    <row r="9778" spans="1:2">
      <c r="A9778">
        <v>4</v>
      </c>
      <c r="B9778">
        <v>4.9860592317099997</v>
      </c>
    </row>
    <row r="9779" spans="1:2">
      <c r="A9779">
        <v>4</v>
      </c>
      <c r="B9779">
        <v>4.5900867197600004</v>
      </c>
    </row>
    <row r="9780" spans="1:2">
      <c r="A9780">
        <v>4</v>
      </c>
      <c r="B9780">
        <v>3.2213226579600001</v>
      </c>
    </row>
    <row r="9781" spans="1:2">
      <c r="A9781">
        <v>1</v>
      </c>
      <c r="B9781">
        <v>3.8900114214900001</v>
      </c>
    </row>
    <row r="9782" spans="1:2">
      <c r="A9782">
        <v>4</v>
      </c>
      <c r="B9782">
        <v>2.2460552543499999</v>
      </c>
    </row>
    <row r="9783" spans="1:2">
      <c r="A9783">
        <v>3</v>
      </c>
      <c r="B9783">
        <v>3.7146164909800001</v>
      </c>
    </row>
    <row r="9784" spans="1:2">
      <c r="A9784">
        <v>5</v>
      </c>
      <c r="B9784">
        <v>3.83894424523</v>
      </c>
    </row>
    <row r="9785" spans="1:2">
      <c r="A9785">
        <v>4</v>
      </c>
      <c r="B9785">
        <v>3.6994238784600002</v>
      </c>
    </row>
    <row r="9786" spans="1:2">
      <c r="A9786">
        <v>4</v>
      </c>
      <c r="B9786">
        <v>2.4537152664100002</v>
      </c>
    </row>
    <row r="9787" spans="1:2">
      <c r="A9787">
        <v>3</v>
      </c>
      <c r="B9787">
        <v>3.6862122830800002</v>
      </c>
    </row>
    <row r="9788" spans="1:2">
      <c r="A9788">
        <v>3</v>
      </c>
      <c r="B9788">
        <v>5.1400417445200004</v>
      </c>
    </row>
    <row r="9789" spans="1:2">
      <c r="A9789">
        <v>6</v>
      </c>
      <c r="B9789">
        <v>6.9355414587200004</v>
      </c>
    </row>
    <row r="9790" spans="1:2">
      <c r="A9790">
        <v>3</v>
      </c>
      <c r="B9790">
        <v>2.5440273119399999</v>
      </c>
    </row>
    <row r="9791" spans="1:2">
      <c r="A9791">
        <v>1</v>
      </c>
      <c r="B9791">
        <v>4.4212020942699999</v>
      </c>
    </row>
    <row r="9792" spans="1:2">
      <c r="A9792">
        <v>5</v>
      </c>
      <c r="B9792">
        <v>2.3814602162399998</v>
      </c>
    </row>
    <row r="9793" spans="1:2">
      <c r="A9793">
        <v>5</v>
      </c>
      <c r="B9793">
        <v>4.5584354397200002</v>
      </c>
    </row>
    <row r="9794" spans="1:2">
      <c r="A9794">
        <v>4</v>
      </c>
      <c r="B9794">
        <v>2.6241090378799998</v>
      </c>
    </row>
    <row r="9795" spans="1:2">
      <c r="A9795">
        <v>2</v>
      </c>
      <c r="B9795">
        <v>2.9348864187900001</v>
      </c>
    </row>
    <row r="9796" spans="1:2">
      <c r="A9796">
        <v>4</v>
      </c>
      <c r="B9796">
        <v>22.3090464721</v>
      </c>
    </row>
    <row r="9797" spans="1:2">
      <c r="A9797">
        <v>3</v>
      </c>
      <c r="B9797">
        <v>2.8852079872699998</v>
      </c>
    </row>
    <row r="9798" spans="1:2">
      <c r="A9798">
        <v>3</v>
      </c>
      <c r="B9798">
        <v>3.38782065374</v>
      </c>
    </row>
    <row r="9799" spans="1:2">
      <c r="A9799">
        <v>3</v>
      </c>
      <c r="B9799">
        <v>1.94717428993</v>
      </c>
    </row>
    <row r="9800" spans="1:2">
      <c r="A9800">
        <v>5</v>
      </c>
      <c r="B9800">
        <v>1.45118235754</v>
      </c>
    </row>
    <row r="9801" spans="1:2">
      <c r="A9801">
        <v>4</v>
      </c>
      <c r="B9801">
        <v>3.81403432248</v>
      </c>
    </row>
    <row r="9802" spans="1:2">
      <c r="A9802">
        <v>4</v>
      </c>
      <c r="B9802">
        <v>5.0356490089400001</v>
      </c>
    </row>
    <row r="9803" spans="1:2">
      <c r="A9803">
        <v>5</v>
      </c>
      <c r="B9803">
        <v>2.5189831380199998</v>
      </c>
    </row>
    <row r="9804" spans="1:2">
      <c r="A9804">
        <v>5</v>
      </c>
      <c r="B9804">
        <v>2.6173704368599999</v>
      </c>
    </row>
    <row r="9805" spans="1:2">
      <c r="A9805">
        <v>2</v>
      </c>
      <c r="B9805">
        <v>5.09434210526</v>
      </c>
    </row>
    <row r="9806" spans="1:2">
      <c r="A9806">
        <v>0</v>
      </c>
      <c r="B9806">
        <v>5.02492719455</v>
      </c>
    </row>
    <row r="9807" spans="1:2">
      <c r="A9807">
        <v>6</v>
      </c>
      <c r="B9807">
        <v>0.64291536070699995</v>
      </c>
    </row>
    <row r="9808" spans="1:2">
      <c r="A9808">
        <v>6</v>
      </c>
      <c r="B9808">
        <v>3.2885303869200002</v>
      </c>
    </row>
    <row r="9809" spans="1:2">
      <c r="A9809">
        <v>2</v>
      </c>
      <c r="B9809">
        <v>3.78244585214</v>
      </c>
    </row>
    <row r="9810" spans="1:2">
      <c r="A9810">
        <v>0</v>
      </c>
      <c r="B9810">
        <v>5.0742214624099997</v>
      </c>
    </row>
    <row r="9811" spans="1:2">
      <c r="A9811">
        <v>1</v>
      </c>
      <c r="B9811">
        <v>5.2084151290099996</v>
      </c>
    </row>
    <row r="9812" spans="1:2">
      <c r="A9812">
        <v>8</v>
      </c>
      <c r="B9812">
        <v>7.3122811822299996</v>
      </c>
    </row>
    <row r="9813" spans="1:2">
      <c r="A9813">
        <v>4</v>
      </c>
      <c r="B9813">
        <v>1.572324708</v>
      </c>
    </row>
    <row r="9814" spans="1:2">
      <c r="A9814">
        <v>6</v>
      </c>
      <c r="B9814">
        <v>2.7103650408400002</v>
      </c>
    </row>
    <row r="9815" spans="1:2">
      <c r="A9815">
        <v>6</v>
      </c>
      <c r="B9815">
        <v>3.3619522748000001</v>
      </c>
    </row>
    <row r="9816" spans="1:2">
      <c r="A9816">
        <v>5</v>
      </c>
      <c r="B9816">
        <v>5.2079904862399999</v>
      </c>
    </row>
    <row r="9817" spans="1:2">
      <c r="A9817">
        <v>4</v>
      </c>
      <c r="B9817">
        <v>3.2923639209300002</v>
      </c>
    </row>
    <row r="9818" spans="1:2">
      <c r="A9818">
        <v>2</v>
      </c>
      <c r="B9818">
        <v>6.7809248555100003</v>
      </c>
    </row>
    <row r="9819" spans="1:2">
      <c r="A9819">
        <v>2</v>
      </c>
      <c r="B9819">
        <v>6.1741260678799996</v>
      </c>
    </row>
    <row r="9820" spans="1:2">
      <c r="A9820">
        <v>6</v>
      </c>
      <c r="B9820">
        <v>2.2716939726600001</v>
      </c>
    </row>
    <row r="9821" spans="1:2">
      <c r="A9821">
        <v>2</v>
      </c>
      <c r="B9821">
        <v>3.9910996776899998</v>
      </c>
    </row>
    <row r="9822" spans="1:2">
      <c r="A9822">
        <v>2</v>
      </c>
      <c r="B9822">
        <v>3.5002040215300001</v>
      </c>
    </row>
    <row r="9823" spans="1:2">
      <c r="A9823">
        <v>5</v>
      </c>
      <c r="B9823">
        <v>3.7425310805400001</v>
      </c>
    </row>
    <row r="9824" spans="1:2">
      <c r="A9824">
        <v>7</v>
      </c>
      <c r="B9824">
        <v>2.8281779523999999</v>
      </c>
    </row>
    <row r="9825" spans="1:2">
      <c r="A9825">
        <v>5</v>
      </c>
      <c r="B9825">
        <v>2.99436006061</v>
      </c>
    </row>
    <row r="9826" spans="1:2">
      <c r="A9826">
        <v>5</v>
      </c>
      <c r="B9826">
        <v>3.8492437739300001</v>
      </c>
    </row>
    <row r="9827" spans="1:2">
      <c r="A9827">
        <v>3</v>
      </c>
      <c r="B9827">
        <v>4.1273472266300004</v>
      </c>
    </row>
    <row r="9828" spans="1:2">
      <c r="A9828">
        <v>4</v>
      </c>
      <c r="B9828">
        <v>1.3359400107199999</v>
      </c>
    </row>
    <row r="9829" spans="1:2">
      <c r="A9829">
        <v>5</v>
      </c>
      <c r="B9829">
        <v>3.9940533287400002</v>
      </c>
    </row>
    <row r="9830" spans="1:2">
      <c r="A9830">
        <v>3</v>
      </c>
      <c r="B9830">
        <v>3.4304244172199998</v>
      </c>
    </row>
    <row r="9831" spans="1:2">
      <c r="A9831">
        <v>4</v>
      </c>
      <c r="B9831">
        <v>4.7961794281100003</v>
      </c>
    </row>
    <row r="9832" spans="1:2">
      <c r="A9832">
        <v>1</v>
      </c>
      <c r="B9832">
        <v>1.8361706367099999</v>
      </c>
    </row>
    <row r="9833" spans="1:2">
      <c r="A9833">
        <v>5</v>
      </c>
      <c r="B9833">
        <v>4.25043645484</v>
      </c>
    </row>
    <row r="9834" spans="1:2">
      <c r="A9834">
        <v>4</v>
      </c>
      <c r="B9834">
        <v>3.2855170097299999</v>
      </c>
    </row>
    <row r="9835" spans="1:2">
      <c r="A9835">
        <v>3</v>
      </c>
      <c r="B9835">
        <v>5.2583518078099996</v>
      </c>
    </row>
    <row r="9836" spans="1:2">
      <c r="A9836">
        <v>3</v>
      </c>
      <c r="B9836">
        <v>2.8553672622700002</v>
      </c>
    </row>
    <row r="9837" spans="1:2">
      <c r="A9837">
        <v>2</v>
      </c>
      <c r="B9837">
        <v>3.9002733250600001</v>
      </c>
    </row>
    <row r="9838" spans="1:2">
      <c r="A9838">
        <v>6</v>
      </c>
      <c r="B9838">
        <v>3.7151378019500001</v>
      </c>
    </row>
    <row r="9839" spans="1:2">
      <c r="A9839">
        <v>5</v>
      </c>
      <c r="B9839">
        <v>4.4203724639299997</v>
      </c>
    </row>
    <row r="9840" spans="1:2">
      <c r="A9840">
        <v>1</v>
      </c>
      <c r="B9840">
        <v>4.8576060019199998</v>
      </c>
    </row>
    <row r="9841" spans="1:2">
      <c r="A9841">
        <v>3</v>
      </c>
      <c r="B9841">
        <v>2.8837869216100001</v>
      </c>
    </row>
    <row r="9842" spans="1:2">
      <c r="A9842">
        <v>3</v>
      </c>
      <c r="B9842">
        <v>3.13104276313</v>
      </c>
    </row>
    <row r="9843" spans="1:2">
      <c r="A9843">
        <v>3</v>
      </c>
      <c r="B9843">
        <v>4.0884941142600004</v>
      </c>
    </row>
    <row r="9844" spans="1:2">
      <c r="A9844">
        <v>2</v>
      </c>
      <c r="B9844">
        <v>2.0551652923599999</v>
      </c>
    </row>
    <row r="9845" spans="1:2">
      <c r="A9845">
        <v>5</v>
      </c>
      <c r="B9845">
        <v>2.8974849814799999</v>
      </c>
    </row>
    <row r="9846" spans="1:2">
      <c r="A9846">
        <v>2</v>
      </c>
      <c r="B9846">
        <v>3.1339472168900002</v>
      </c>
    </row>
    <row r="9847" spans="1:2">
      <c r="A9847">
        <v>5</v>
      </c>
      <c r="B9847">
        <v>3.8574379483999999</v>
      </c>
    </row>
    <row r="9848" spans="1:2">
      <c r="A9848">
        <v>3</v>
      </c>
      <c r="B9848">
        <v>3.2252999629499999</v>
      </c>
    </row>
    <row r="9849" spans="1:2">
      <c r="A9849">
        <v>2</v>
      </c>
      <c r="B9849">
        <v>3.8080274266999998</v>
      </c>
    </row>
    <row r="9850" spans="1:2">
      <c r="A9850">
        <v>4</v>
      </c>
      <c r="B9850">
        <v>4.9768217632900003</v>
      </c>
    </row>
    <row r="9851" spans="1:2">
      <c r="A9851">
        <v>7</v>
      </c>
      <c r="B9851">
        <v>3.7229075734200001</v>
      </c>
    </row>
    <row r="9852" spans="1:2">
      <c r="A9852">
        <v>4</v>
      </c>
      <c r="B9852">
        <v>2.5948859817800001</v>
      </c>
    </row>
    <row r="9853" spans="1:2">
      <c r="A9853">
        <v>4</v>
      </c>
      <c r="B9853">
        <v>4.5527798064500002</v>
      </c>
    </row>
    <row r="9854" spans="1:2">
      <c r="A9854">
        <v>3</v>
      </c>
      <c r="B9854">
        <v>3.4580320591899998</v>
      </c>
    </row>
    <row r="9855" spans="1:2">
      <c r="A9855">
        <v>5</v>
      </c>
      <c r="B9855">
        <v>3.3084478719099999</v>
      </c>
    </row>
    <row r="9856" spans="1:2">
      <c r="A9856">
        <v>5</v>
      </c>
      <c r="B9856">
        <v>6.3445255324799996</v>
      </c>
    </row>
    <row r="9857" spans="1:2">
      <c r="A9857">
        <v>3</v>
      </c>
      <c r="B9857">
        <v>13.254657828599999</v>
      </c>
    </row>
    <row r="9858" spans="1:2">
      <c r="A9858">
        <v>3</v>
      </c>
      <c r="B9858">
        <v>3.04036020747</v>
      </c>
    </row>
    <row r="9859" spans="1:2">
      <c r="A9859">
        <v>1</v>
      </c>
      <c r="B9859">
        <v>4.2657647572000004</v>
      </c>
    </row>
    <row r="9860" spans="1:2">
      <c r="A9860">
        <v>2</v>
      </c>
      <c r="B9860">
        <v>5.1049744387300002</v>
      </c>
    </row>
    <row r="9861" spans="1:2">
      <c r="A9861">
        <v>3</v>
      </c>
      <c r="B9861">
        <v>2.5694432968599998</v>
      </c>
    </row>
    <row r="9862" spans="1:2">
      <c r="A9862">
        <v>3</v>
      </c>
      <c r="B9862">
        <v>3.05994693912</v>
      </c>
    </row>
    <row r="9863" spans="1:2">
      <c r="A9863">
        <v>2</v>
      </c>
      <c r="B9863">
        <v>4.6797531880600003</v>
      </c>
    </row>
    <row r="9864" spans="1:2">
      <c r="A9864">
        <v>4</v>
      </c>
      <c r="B9864">
        <v>4.54058426939</v>
      </c>
    </row>
    <row r="9865" spans="1:2">
      <c r="A9865">
        <v>4</v>
      </c>
      <c r="B9865">
        <v>3.22373571417</v>
      </c>
    </row>
    <row r="9866" spans="1:2">
      <c r="A9866">
        <v>5</v>
      </c>
      <c r="B9866">
        <v>3.31185798408</v>
      </c>
    </row>
    <row r="9867" spans="1:2">
      <c r="A9867">
        <v>1</v>
      </c>
      <c r="B9867">
        <v>7.8495717515600001</v>
      </c>
    </row>
    <row r="9868" spans="1:2">
      <c r="A9868">
        <v>2</v>
      </c>
      <c r="B9868">
        <v>2.5479964120299998</v>
      </c>
    </row>
    <row r="9869" spans="1:2">
      <c r="A9869">
        <v>3</v>
      </c>
      <c r="B9869">
        <v>4.3393712117499996</v>
      </c>
    </row>
    <row r="9870" spans="1:2">
      <c r="A9870">
        <v>6</v>
      </c>
      <c r="B9870">
        <v>3.16040323033</v>
      </c>
    </row>
    <row r="9871" spans="1:2">
      <c r="A9871">
        <v>2</v>
      </c>
      <c r="B9871">
        <v>4.5918381372499999</v>
      </c>
    </row>
    <row r="9872" spans="1:2">
      <c r="A9872">
        <v>3</v>
      </c>
      <c r="B9872">
        <v>3.0915867295999999</v>
      </c>
    </row>
    <row r="9873" spans="1:2">
      <c r="A9873">
        <v>3</v>
      </c>
      <c r="B9873">
        <v>2.5051650248500001</v>
      </c>
    </row>
    <row r="9874" spans="1:2">
      <c r="A9874">
        <v>5</v>
      </c>
      <c r="B9874">
        <v>1.05506313834</v>
      </c>
    </row>
    <row r="9875" spans="1:2">
      <c r="A9875">
        <v>2</v>
      </c>
      <c r="B9875">
        <v>3.3072438109300002</v>
      </c>
    </row>
    <row r="9876" spans="1:2">
      <c r="A9876">
        <v>4</v>
      </c>
      <c r="B9876">
        <v>1.87425852586</v>
      </c>
    </row>
    <row r="9877" spans="1:2">
      <c r="A9877">
        <v>3</v>
      </c>
      <c r="B9877">
        <v>2.0211014486100001</v>
      </c>
    </row>
    <row r="9878" spans="1:2">
      <c r="A9878">
        <v>5</v>
      </c>
      <c r="B9878">
        <v>3.3815785322899998</v>
      </c>
    </row>
    <row r="9879" spans="1:2">
      <c r="A9879">
        <v>2</v>
      </c>
      <c r="B9879">
        <v>2.1287156197099999</v>
      </c>
    </row>
    <row r="9880" spans="1:2">
      <c r="A9880">
        <v>2</v>
      </c>
      <c r="B9880">
        <v>2.8164124198099998</v>
      </c>
    </row>
    <row r="9881" spans="1:2">
      <c r="A9881">
        <v>5</v>
      </c>
      <c r="B9881">
        <v>4.1533448979500003</v>
      </c>
    </row>
    <row r="9882" spans="1:2">
      <c r="A9882">
        <v>6</v>
      </c>
      <c r="B9882">
        <v>2.8459454549299998</v>
      </c>
    </row>
    <row r="9883" spans="1:2">
      <c r="A9883">
        <v>6</v>
      </c>
      <c r="B9883">
        <v>4.6244829236499996</v>
      </c>
    </row>
    <row r="9884" spans="1:2">
      <c r="A9884">
        <v>3</v>
      </c>
      <c r="B9884">
        <v>10.318611535000001</v>
      </c>
    </row>
    <row r="9885" spans="1:2">
      <c r="A9885">
        <v>3</v>
      </c>
      <c r="B9885">
        <v>3.0570556816900001</v>
      </c>
    </row>
    <row r="9886" spans="1:2">
      <c r="A9886">
        <v>1</v>
      </c>
      <c r="B9886">
        <v>3.35474328457</v>
      </c>
    </row>
    <row r="9887" spans="1:2">
      <c r="A9887">
        <v>3</v>
      </c>
      <c r="B9887">
        <v>3.4882586885900002</v>
      </c>
    </row>
    <row r="9888" spans="1:2">
      <c r="A9888">
        <v>4</v>
      </c>
      <c r="B9888">
        <v>1.88396906658</v>
      </c>
    </row>
    <row r="9889" spans="1:2">
      <c r="A9889">
        <v>5</v>
      </c>
      <c r="B9889">
        <v>3.0076523953300001</v>
      </c>
    </row>
    <row r="9890" spans="1:2">
      <c r="A9890">
        <v>5</v>
      </c>
      <c r="B9890">
        <v>2.5463642447999999</v>
      </c>
    </row>
    <row r="9891" spans="1:2">
      <c r="A9891">
        <v>5</v>
      </c>
      <c r="B9891">
        <v>2.5030800577800001</v>
      </c>
    </row>
    <row r="9892" spans="1:2">
      <c r="A9892">
        <v>4</v>
      </c>
      <c r="B9892">
        <v>3.8627766389199998</v>
      </c>
    </row>
    <row r="9893" spans="1:2">
      <c r="A9893">
        <v>6</v>
      </c>
      <c r="B9893">
        <v>2.7390130888200002</v>
      </c>
    </row>
    <row r="9894" spans="1:2">
      <c r="A9894">
        <v>4</v>
      </c>
      <c r="B9894">
        <v>3.3902823440600001</v>
      </c>
    </row>
    <row r="9895" spans="1:2">
      <c r="A9895">
        <v>7</v>
      </c>
      <c r="B9895">
        <v>4.3675934834600003</v>
      </c>
    </row>
    <row r="9896" spans="1:2">
      <c r="A9896">
        <v>4</v>
      </c>
      <c r="B9896">
        <v>4.1520574694899999</v>
      </c>
    </row>
    <row r="9897" spans="1:2">
      <c r="A9897">
        <v>3</v>
      </c>
      <c r="B9897">
        <v>3.6902702807700001</v>
      </c>
    </row>
    <row r="9898" spans="1:2">
      <c r="A9898">
        <v>4</v>
      </c>
      <c r="B9898">
        <v>2.5887336897900002</v>
      </c>
    </row>
    <row r="9899" spans="1:2">
      <c r="A9899">
        <v>3</v>
      </c>
      <c r="B9899">
        <v>4.68937251916</v>
      </c>
    </row>
    <row r="9900" spans="1:2">
      <c r="A9900">
        <v>4</v>
      </c>
      <c r="B9900">
        <v>2.2087156644800001</v>
      </c>
    </row>
    <row r="9901" spans="1:2">
      <c r="A9901">
        <v>4</v>
      </c>
      <c r="B9901">
        <v>3.4163177327000001</v>
      </c>
    </row>
    <row r="9902" spans="1:2">
      <c r="A9902">
        <v>4</v>
      </c>
      <c r="B9902">
        <v>3.0570134748100002</v>
      </c>
    </row>
    <row r="9903" spans="1:2">
      <c r="A9903">
        <v>5</v>
      </c>
      <c r="B9903">
        <v>2.4218433688999998</v>
      </c>
    </row>
    <row r="9904" spans="1:2">
      <c r="A9904">
        <v>6</v>
      </c>
      <c r="B9904">
        <v>4.1872656089899998</v>
      </c>
    </row>
    <row r="9905" spans="1:2">
      <c r="A9905">
        <v>3</v>
      </c>
      <c r="B9905">
        <v>3.5375512072499999</v>
      </c>
    </row>
    <row r="9906" spans="1:2">
      <c r="A9906">
        <v>3</v>
      </c>
      <c r="B9906">
        <v>2.96036062701</v>
      </c>
    </row>
    <row r="9907" spans="1:2">
      <c r="A9907">
        <v>6</v>
      </c>
      <c r="B9907">
        <v>1.53504190612</v>
      </c>
    </row>
    <row r="9908" spans="1:2">
      <c r="A9908">
        <v>6</v>
      </c>
      <c r="B9908">
        <v>1.5102554932200001</v>
      </c>
    </row>
    <row r="9909" spans="1:2">
      <c r="A9909">
        <v>4</v>
      </c>
      <c r="B9909">
        <v>4.0575058938800002</v>
      </c>
    </row>
    <row r="9910" spans="1:2">
      <c r="A9910">
        <v>3</v>
      </c>
      <c r="B9910">
        <v>2.73307758212</v>
      </c>
    </row>
    <row r="9911" spans="1:2">
      <c r="A9911">
        <v>4</v>
      </c>
      <c r="B9911">
        <v>3.9186861329</v>
      </c>
    </row>
    <row r="9912" spans="1:2">
      <c r="A9912">
        <v>4</v>
      </c>
      <c r="B9912">
        <v>4.1711911524199996</v>
      </c>
    </row>
    <row r="9913" spans="1:2">
      <c r="A9913">
        <v>2</v>
      </c>
      <c r="B9913">
        <v>5.5233933231999996</v>
      </c>
    </row>
    <row r="9914" spans="1:2">
      <c r="A9914">
        <v>4</v>
      </c>
      <c r="B9914">
        <v>2.7939129169600001</v>
      </c>
    </row>
    <row r="9915" spans="1:2">
      <c r="A9915">
        <v>4</v>
      </c>
      <c r="B9915">
        <v>4.52786015605</v>
      </c>
    </row>
    <row r="9916" spans="1:2">
      <c r="A9916">
        <v>3</v>
      </c>
      <c r="B9916">
        <v>3.14225666853</v>
      </c>
    </row>
    <row r="9917" spans="1:2">
      <c r="A9917">
        <v>5</v>
      </c>
      <c r="B9917">
        <v>3.3244564487099999</v>
      </c>
    </row>
    <row r="9918" spans="1:2">
      <c r="A9918">
        <v>4</v>
      </c>
      <c r="B9918">
        <v>3.81758040326</v>
      </c>
    </row>
    <row r="9919" spans="1:2">
      <c r="A9919">
        <v>4</v>
      </c>
      <c r="B9919">
        <v>2.8563430225099999</v>
      </c>
    </row>
    <row r="9920" spans="1:2">
      <c r="A9920">
        <v>5</v>
      </c>
      <c r="B9920">
        <v>2.8533037744</v>
      </c>
    </row>
    <row r="9921" spans="1:2">
      <c r="A9921">
        <v>5</v>
      </c>
      <c r="B9921">
        <v>2.9407125142499999</v>
      </c>
    </row>
    <row r="9922" spans="1:2">
      <c r="A9922">
        <v>3</v>
      </c>
      <c r="B9922">
        <v>4.8085902277499999</v>
      </c>
    </row>
    <row r="9923" spans="1:2">
      <c r="A9923">
        <v>3</v>
      </c>
      <c r="B9923">
        <v>2.2048955891299999</v>
      </c>
    </row>
    <row r="9924" spans="1:2">
      <c r="A9924">
        <v>2</v>
      </c>
      <c r="B9924">
        <v>4.4758213506000004</v>
      </c>
    </row>
    <row r="9925" spans="1:2">
      <c r="A9925">
        <v>3</v>
      </c>
      <c r="B9925">
        <v>4.5177629760200002</v>
      </c>
    </row>
    <row r="9926" spans="1:2">
      <c r="A9926">
        <v>2</v>
      </c>
      <c r="B9926">
        <v>3.05318576207</v>
      </c>
    </row>
    <row r="9927" spans="1:2">
      <c r="A9927">
        <v>4</v>
      </c>
      <c r="B9927">
        <v>2.7696743398299999</v>
      </c>
    </row>
    <row r="9928" spans="1:2">
      <c r="A9928">
        <v>5</v>
      </c>
      <c r="B9928">
        <v>3.0128630944900001</v>
      </c>
    </row>
    <row r="9929" spans="1:2">
      <c r="A9929">
        <v>2</v>
      </c>
      <c r="B9929">
        <v>4.5314913283699996</v>
      </c>
    </row>
    <row r="9930" spans="1:2">
      <c r="A9930">
        <v>6</v>
      </c>
      <c r="B9930">
        <v>2.0110152169800002</v>
      </c>
    </row>
    <row r="9931" spans="1:2">
      <c r="A9931">
        <v>2</v>
      </c>
      <c r="B9931">
        <v>2.2114052660699999</v>
      </c>
    </row>
    <row r="9932" spans="1:2">
      <c r="A9932">
        <v>4</v>
      </c>
      <c r="B9932">
        <v>4.5376880318700001</v>
      </c>
    </row>
    <row r="9933" spans="1:2">
      <c r="A9933">
        <v>4</v>
      </c>
      <c r="B9933">
        <v>3.7515414272699998</v>
      </c>
    </row>
    <row r="9934" spans="1:2">
      <c r="A9934">
        <v>1</v>
      </c>
      <c r="B9934">
        <v>3.1603200792999999</v>
      </c>
    </row>
    <row r="9935" spans="1:2">
      <c r="A9935">
        <v>1</v>
      </c>
      <c r="B9935">
        <v>4.9876996307999999</v>
      </c>
    </row>
    <row r="9936" spans="1:2">
      <c r="A9936">
        <v>3</v>
      </c>
      <c r="B9936">
        <v>2.4082390013500001</v>
      </c>
    </row>
    <row r="9937" spans="1:2">
      <c r="A9937">
        <v>2</v>
      </c>
      <c r="B9937">
        <v>3.4161065426300001</v>
      </c>
    </row>
    <row r="9938" spans="1:2">
      <c r="A9938">
        <v>4</v>
      </c>
      <c r="B9938">
        <v>3.76107699738</v>
      </c>
    </row>
    <row r="9939" spans="1:2">
      <c r="A9939">
        <v>1</v>
      </c>
      <c r="B9939">
        <v>3.8543561364999999</v>
      </c>
    </row>
    <row r="9940" spans="1:2">
      <c r="A9940">
        <v>4</v>
      </c>
      <c r="B9940">
        <v>2.0034224539999999</v>
      </c>
    </row>
    <row r="9941" spans="1:2">
      <c r="A9941">
        <v>0</v>
      </c>
      <c r="B9941">
        <v>4.1771137700000001</v>
      </c>
    </row>
    <row r="9942" spans="1:2">
      <c r="A9942">
        <v>3</v>
      </c>
      <c r="B9942">
        <v>3.2644555308399998</v>
      </c>
    </row>
    <row r="9943" spans="1:2">
      <c r="A9943">
        <v>8</v>
      </c>
      <c r="B9943">
        <v>4.5495549042299999</v>
      </c>
    </row>
    <row r="9944" spans="1:2">
      <c r="A9944">
        <v>4</v>
      </c>
      <c r="B9944">
        <v>4.6917287750499996</v>
      </c>
    </row>
    <row r="9945" spans="1:2">
      <c r="A9945">
        <v>2</v>
      </c>
      <c r="B9945">
        <v>4.3289684998800002</v>
      </c>
    </row>
    <row r="9946" spans="1:2">
      <c r="A9946">
        <v>2</v>
      </c>
      <c r="B9946">
        <v>2.98043642884</v>
      </c>
    </row>
    <row r="9947" spans="1:2">
      <c r="A9947">
        <v>3</v>
      </c>
      <c r="B9947">
        <v>4.3676131309799997</v>
      </c>
    </row>
    <row r="9948" spans="1:2">
      <c r="A9948">
        <v>1</v>
      </c>
      <c r="B9948">
        <v>2.84357751191</v>
      </c>
    </row>
    <row r="9949" spans="1:2">
      <c r="A9949">
        <v>2</v>
      </c>
      <c r="B9949">
        <v>3.3649942094799998</v>
      </c>
    </row>
    <row r="9950" spans="1:2">
      <c r="A9950">
        <v>4</v>
      </c>
      <c r="B9950">
        <v>3.9945666544799998</v>
      </c>
    </row>
    <row r="9951" spans="1:2">
      <c r="A9951">
        <v>5</v>
      </c>
      <c r="B9951">
        <v>2.0982728700200002</v>
      </c>
    </row>
    <row r="9952" spans="1:2">
      <c r="A9952">
        <v>5</v>
      </c>
      <c r="B9952">
        <v>2.6690566171899999</v>
      </c>
    </row>
    <row r="9953" spans="1:2">
      <c r="A9953">
        <v>4</v>
      </c>
      <c r="B9953">
        <v>3.5824300622899998</v>
      </c>
    </row>
    <row r="9954" spans="1:2">
      <c r="A9954">
        <v>5</v>
      </c>
      <c r="B9954">
        <v>4.4353440475100001</v>
      </c>
    </row>
    <row r="9955" spans="1:2">
      <c r="A9955">
        <v>3</v>
      </c>
      <c r="B9955">
        <v>1.9243342246999999</v>
      </c>
    </row>
    <row r="9956" spans="1:2">
      <c r="A9956">
        <v>7</v>
      </c>
      <c r="B9956">
        <v>3.72202011146</v>
      </c>
    </row>
    <row r="9957" spans="1:2">
      <c r="A9957">
        <v>1</v>
      </c>
      <c r="B9957">
        <v>6.2858954998599996</v>
      </c>
    </row>
    <row r="9958" spans="1:2">
      <c r="A9958">
        <v>6</v>
      </c>
      <c r="B9958">
        <v>2.3086803439799999</v>
      </c>
    </row>
    <row r="9959" spans="1:2">
      <c r="A9959">
        <v>6</v>
      </c>
      <c r="B9959">
        <v>6.1337408490699996</v>
      </c>
    </row>
    <row r="9960" spans="1:2">
      <c r="A9960">
        <v>4</v>
      </c>
      <c r="B9960">
        <v>3.5990030533100001</v>
      </c>
    </row>
    <row r="9961" spans="1:2">
      <c r="A9961">
        <v>5</v>
      </c>
      <c r="B9961">
        <v>1.4416941403800001</v>
      </c>
    </row>
    <row r="9962" spans="1:2">
      <c r="A9962">
        <v>2</v>
      </c>
      <c r="B9962">
        <v>4.7650084673500004</v>
      </c>
    </row>
    <row r="9963" spans="1:2">
      <c r="A9963">
        <v>4</v>
      </c>
      <c r="B9963">
        <v>4.3443738787099999</v>
      </c>
    </row>
    <row r="9964" spans="1:2">
      <c r="A9964">
        <v>1</v>
      </c>
      <c r="B9964">
        <v>3.5202853815799999</v>
      </c>
    </row>
    <row r="9965" spans="1:2">
      <c r="A9965">
        <v>3</v>
      </c>
      <c r="B9965">
        <v>3.9862958975599998</v>
      </c>
    </row>
    <row r="9966" spans="1:2">
      <c r="A9966">
        <v>6</v>
      </c>
      <c r="B9966">
        <v>2.2281968385000002</v>
      </c>
    </row>
    <row r="9967" spans="1:2">
      <c r="A9967">
        <v>5</v>
      </c>
      <c r="B9967">
        <v>3.8317306319000002</v>
      </c>
    </row>
    <row r="9968" spans="1:2">
      <c r="A9968">
        <v>3</v>
      </c>
      <c r="B9968">
        <v>3.6826436135799998</v>
      </c>
    </row>
    <row r="9969" spans="1:2">
      <c r="A9969">
        <v>4</v>
      </c>
      <c r="B9969">
        <v>1.96823991148</v>
      </c>
    </row>
    <row r="9970" spans="1:2">
      <c r="A9970">
        <v>5</v>
      </c>
      <c r="B9970">
        <v>3.49403833586</v>
      </c>
    </row>
    <row r="9971" spans="1:2">
      <c r="A9971">
        <v>6</v>
      </c>
      <c r="B9971">
        <v>4.06898091447</v>
      </c>
    </row>
    <row r="9972" spans="1:2">
      <c r="A9972">
        <v>1</v>
      </c>
      <c r="B9972">
        <v>4.3346594494800001</v>
      </c>
    </row>
    <row r="9973" spans="1:2">
      <c r="A9973">
        <v>4</v>
      </c>
      <c r="B9973">
        <v>3.7680340767899998</v>
      </c>
    </row>
    <row r="9974" spans="1:2">
      <c r="A9974">
        <v>3</v>
      </c>
      <c r="B9974">
        <v>4.2173988185900004</v>
      </c>
    </row>
    <row r="9975" spans="1:2">
      <c r="A9975">
        <v>5</v>
      </c>
      <c r="B9975">
        <v>5.0050482348700003</v>
      </c>
    </row>
    <row r="9976" spans="1:2">
      <c r="A9976">
        <v>3</v>
      </c>
      <c r="B9976">
        <v>2.86519057774</v>
      </c>
    </row>
    <row r="9977" spans="1:2">
      <c r="A9977">
        <v>6</v>
      </c>
      <c r="B9977">
        <v>4.6635232281599999</v>
      </c>
    </row>
    <row r="9978" spans="1:2">
      <c r="A9978">
        <v>2</v>
      </c>
      <c r="B9978">
        <v>3.6018262379800001</v>
      </c>
    </row>
    <row r="9979" spans="1:2">
      <c r="A9979">
        <v>2</v>
      </c>
      <c r="B9979">
        <v>1.2992793626300001</v>
      </c>
    </row>
    <row r="9980" spans="1:2">
      <c r="A9980">
        <v>4</v>
      </c>
      <c r="B9980">
        <v>2.1228645018800001</v>
      </c>
    </row>
    <row r="9981" spans="1:2">
      <c r="A9981">
        <v>5</v>
      </c>
      <c r="B9981">
        <v>2.9806100628699999</v>
      </c>
    </row>
    <row r="9982" spans="1:2">
      <c r="A9982">
        <v>4</v>
      </c>
      <c r="B9982">
        <v>3.71704253475</v>
      </c>
    </row>
    <row r="9983" spans="1:2">
      <c r="A9983">
        <v>4</v>
      </c>
      <c r="B9983">
        <v>4.0306089696800003</v>
      </c>
    </row>
    <row r="9984" spans="1:2">
      <c r="A9984">
        <v>3</v>
      </c>
      <c r="B9984">
        <v>5.0981420150999996</v>
      </c>
    </row>
    <row r="9985" spans="1:2">
      <c r="A9985">
        <v>3</v>
      </c>
      <c r="B9985">
        <v>3.7776094519700001</v>
      </c>
    </row>
    <row r="9986" spans="1:2">
      <c r="A9986">
        <v>4</v>
      </c>
      <c r="B9986">
        <v>2.53412264476</v>
      </c>
    </row>
    <row r="9987" spans="1:2">
      <c r="A9987">
        <v>5</v>
      </c>
      <c r="B9987">
        <v>2.2749569602899999</v>
      </c>
    </row>
    <row r="9988" spans="1:2">
      <c r="A9988">
        <v>4</v>
      </c>
      <c r="B9988">
        <v>4.47691019072</v>
      </c>
    </row>
    <row r="9989" spans="1:2">
      <c r="A9989">
        <v>2</v>
      </c>
      <c r="B9989">
        <v>3.9136504093900002</v>
      </c>
    </row>
    <row r="9990" spans="1:2">
      <c r="A9990">
        <v>4</v>
      </c>
      <c r="B9990">
        <v>3.0124220629699998</v>
      </c>
    </row>
    <row r="9991" spans="1:2">
      <c r="A9991">
        <v>3</v>
      </c>
      <c r="B9991">
        <v>3.83301125867</v>
      </c>
    </row>
    <row r="9992" spans="1:2">
      <c r="A9992">
        <v>2</v>
      </c>
      <c r="B9992">
        <v>2.3241805127099999</v>
      </c>
    </row>
    <row r="9993" spans="1:2">
      <c r="A9993">
        <v>4</v>
      </c>
      <c r="B9993">
        <v>3.9012705704499999</v>
      </c>
    </row>
    <row r="9994" spans="1:2">
      <c r="A9994">
        <v>3</v>
      </c>
      <c r="B9994">
        <v>4.1877149784599998</v>
      </c>
    </row>
    <row r="9995" spans="1:2">
      <c r="A9995">
        <v>5</v>
      </c>
      <c r="B9995">
        <v>2.7407940487700002</v>
      </c>
    </row>
    <row r="9996" spans="1:2">
      <c r="A9996">
        <v>2</v>
      </c>
      <c r="B9996">
        <v>2.37802902457</v>
      </c>
    </row>
    <row r="9997" spans="1:2">
      <c r="A9997">
        <v>4</v>
      </c>
      <c r="B9997">
        <v>2.4829672205</v>
      </c>
    </row>
    <row r="9998" spans="1:2">
      <c r="A9998">
        <v>5</v>
      </c>
      <c r="B9998">
        <v>3.6647297714899998</v>
      </c>
    </row>
    <row r="9999" spans="1:2">
      <c r="A9999">
        <v>4</v>
      </c>
      <c r="B9999">
        <v>4.5379120769799997</v>
      </c>
    </row>
    <row r="10000" spans="1:2">
      <c r="A10000">
        <v>2</v>
      </c>
      <c r="B10000">
        <v>3.26141843553</v>
      </c>
    </row>
    <row r="10001" spans="1:2">
      <c r="A10001">
        <v>4</v>
      </c>
      <c r="B10001">
        <v>2.8814255011399998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8</v>
      </c>
      <c r="B2">
        <v>2.9501986679900001</v>
      </c>
      <c r="D2">
        <v>0</v>
      </c>
      <c r="E2">
        <v>5</v>
      </c>
      <c r="F2">
        <v>3.9729999999999999</v>
      </c>
      <c r="G2">
        <v>0.63</v>
      </c>
    </row>
    <row r="3" spans="1:7">
      <c r="A3">
        <v>2</v>
      </c>
      <c r="B3">
        <v>6.98236689232</v>
      </c>
      <c r="D3">
        <v>1</v>
      </c>
      <c r="E3">
        <v>49</v>
      </c>
      <c r="F3">
        <v>3.9510000000000001</v>
      </c>
      <c r="G3">
        <v>1.5820000000000001</v>
      </c>
    </row>
    <row r="4" spans="1:7">
      <c r="A4">
        <v>6</v>
      </c>
      <c r="B4">
        <v>6.04461726084</v>
      </c>
      <c r="D4">
        <v>2</v>
      </c>
      <c r="E4">
        <v>203</v>
      </c>
      <c r="F4">
        <v>4.0629999999999997</v>
      </c>
      <c r="G4">
        <v>2.242</v>
      </c>
    </row>
    <row r="5" spans="1:7">
      <c r="A5">
        <v>6</v>
      </c>
      <c r="B5">
        <v>5.7185237982099997</v>
      </c>
      <c r="D5">
        <v>3</v>
      </c>
      <c r="E5">
        <v>571</v>
      </c>
      <c r="F5">
        <v>3.7429999999999999</v>
      </c>
      <c r="G5">
        <v>1.893</v>
      </c>
    </row>
    <row r="6" spans="1:7">
      <c r="A6">
        <v>3</v>
      </c>
      <c r="B6">
        <v>6.3410755811800001</v>
      </c>
      <c r="D6">
        <v>4</v>
      </c>
      <c r="E6">
        <v>1185</v>
      </c>
      <c r="F6">
        <v>3.6469999999999998</v>
      </c>
      <c r="G6">
        <v>2.0579999999999998</v>
      </c>
    </row>
    <row r="7" spans="1:7">
      <c r="A7">
        <v>3</v>
      </c>
      <c r="B7">
        <v>4.8235732913399998</v>
      </c>
      <c r="D7">
        <v>5</v>
      </c>
      <c r="E7">
        <v>1932</v>
      </c>
      <c r="F7">
        <v>3.6269999999999998</v>
      </c>
      <c r="G7">
        <v>2.2549999999999999</v>
      </c>
    </row>
    <row r="8" spans="1:7">
      <c r="A8">
        <v>9</v>
      </c>
      <c r="B8">
        <v>6.1006668562900002</v>
      </c>
      <c r="D8">
        <v>6</v>
      </c>
      <c r="E8">
        <v>2231</v>
      </c>
      <c r="F8">
        <v>3.7330000000000001</v>
      </c>
      <c r="G8">
        <v>2.327</v>
      </c>
    </row>
    <row r="9" spans="1:7">
      <c r="A9">
        <v>2</v>
      </c>
      <c r="B9">
        <v>4.6073042965599997</v>
      </c>
      <c r="D9">
        <v>7</v>
      </c>
      <c r="E9">
        <v>1964</v>
      </c>
      <c r="F9">
        <v>3.835</v>
      </c>
      <c r="G9">
        <v>2.2850000000000001</v>
      </c>
    </row>
    <row r="10" spans="1:7">
      <c r="A10">
        <v>7</v>
      </c>
      <c r="B10">
        <v>3.43724532894</v>
      </c>
      <c r="D10">
        <v>8</v>
      </c>
      <c r="E10">
        <v>1221</v>
      </c>
      <c r="F10">
        <v>4.0220000000000002</v>
      </c>
      <c r="G10">
        <v>2.16</v>
      </c>
    </row>
    <row r="11" spans="1:7">
      <c r="A11">
        <v>7</v>
      </c>
      <c r="B11">
        <v>3.2592404644199999</v>
      </c>
      <c r="D11">
        <v>9</v>
      </c>
      <c r="E11">
        <v>530</v>
      </c>
      <c r="F11">
        <v>4.26</v>
      </c>
      <c r="G11">
        <v>2.2879999999999998</v>
      </c>
    </row>
    <row r="12" spans="1:7">
      <c r="A12">
        <v>4</v>
      </c>
      <c r="B12">
        <v>3.6500460222100002</v>
      </c>
      <c r="D12">
        <v>10</v>
      </c>
      <c r="E12">
        <v>109</v>
      </c>
      <c r="F12">
        <v>4.5259999999999998</v>
      </c>
      <c r="G12">
        <v>2.02</v>
      </c>
    </row>
    <row r="13" spans="1:7">
      <c r="A13">
        <v>9</v>
      </c>
      <c r="B13">
        <v>4.2792850312299997</v>
      </c>
    </row>
    <row r="14" spans="1:7">
      <c r="A14">
        <v>2</v>
      </c>
      <c r="B14">
        <v>3.9928960018400002</v>
      </c>
    </row>
    <row r="15" spans="1:7">
      <c r="A15">
        <v>6</v>
      </c>
      <c r="B15">
        <v>5.8665927920099996</v>
      </c>
    </row>
    <row r="16" spans="1:7">
      <c r="A16">
        <v>7</v>
      </c>
      <c r="B16">
        <v>6.3648820942900004</v>
      </c>
    </row>
    <row r="17" spans="1:2">
      <c r="A17">
        <v>9</v>
      </c>
      <c r="B17">
        <v>6.6714252034000001</v>
      </c>
    </row>
    <row r="18" spans="1:2">
      <c r="A18">
        <v>4</v>
      </c>
      <c r="B18">
        <v>2.0338421372900002</v>
      </c>
    </row>
    <row r="19" spans="1:2">
      <c r="A19">
        <v>9</v>
      </c>
      <c r="B19">
        <v>3.7442661071100001</v>
      </c>
    </row>
    <row r="20" spans="1:2">
      <c r="A20">
        <v>7</v>
      </c>
      <c r="B20">
        <v>5.6476028727900003</v>
      </c>
    </row>
    <row r="21" spans="1:2">
      <c r="A21">
        <v>7</v>
      </c>
      <c r="B21">
        <v>4.2066976674200003</v>
      </c>
    </row>
    <row r="22" spans="1:2">
      <c r="A22">
        <v>2</v>
      </c>
      <c r="B22">
        <v>3.3077437998999999</v>
      </c>
    </row>
    <row r="23" spans="1:2">
      <c r="A23">
        <v>3</v>
      </c>
      <c r="B23">
        <v>2.4536066198199999</v>
      </c>
    </row>
    <row r="24" spans="1:2">
      <c r="A24">
        <v>6</v>
      </c>
      <c r="B24">
        <v>8.4768176222000005</v>
      </c>
    </row>
    <row r="25" spans="1:2">
      <c r="A25">
        <v>7</v>
      </c>
      <c r="B25">
        <v>1.92444716293</v>
      </c>
    </row>
    <row r="26" spans="1:2">
      <c r="A26">
        <v>7</v>
      </c>
      <c r="B26">
        <v>1.55605526119</v>
      </c>
    </row>
    <row r="27" spans="1:2">
      <c r="A27">
        <v>7</v>
      </c>
      <c r="B27">
        <v>2.3961678688200001</v>
      </c>
    </row>
    <row r="28" spans="1:2">
      <c r="A28">
        <v>5</v>
      </c>
      <c r="B28">
        <v>3.8210336230199999</v>
      </c>
    </row>
    <row r="29" spans="1:2">
      <c r="A29">
        <v>6</v>
      </c>
      <c r="B29">
        <v>3.6350707950699999</v>
      </c>
    </row>
    <row r="30" spans="1:2">
      <c r="A30">
        <v>5</v>
      </c>
      <c r="B30">
        <v>4.7342955620699998</v>
      </c>
    </row>
    <row r="31" spans="1:2">
      <c r="A31">
        <v>2</v>
      </c>
      <c r="B31">
        <v>5.45245983575</v>
      </c>
    </row>
    <row r="32" spans="1:2">
      <c r="A32">
        <v>6</v>
      </c>
      <c r="B32">
        <v>5.2364069263399999</v>
      </c>
    </row>
    <row r="33" spans="1:2">
      <c r="A33">
        <v>7</v>
      </c>
      <c r="B33">
        <v>2.5697671197499998</v>
      </c>
    </row>
    <row r="34" spans="1:2">
      <c r="A34">
        <v>5</v>
      </c>
      <c r="B34">
        <v>3.7316875766400002</v>
      </c>
    </row>
    <row r="35" spans="1:2">
      <c r="A35">
        <v>6</v>
      </c>
      <c r="B35">
        <v>4.3360574837500003</v>
      </c>
    </row>
    <row r="36" spans="1:2">
      <c r="A36">
        <v>8</v>
      </c>
      <c r="B36">
        <v>1.61371039485</v>
      </c>
    </row>
    <row r="37" spans="1:2">
      <c r="A37">
        <v>8</v>
      </c>
      <c r="B37">
        <v>5.0625073006200001</v>
      </c>
    </row>
    <row r="38" spans="1:2">
      <c r="A38">
        <v>4</v>
      </c>
      <c r="B38">
        <v>3.8781357228300002</v>
      </c>
    </row>
    <row r="39" spans="1:2">
      <c r="A39">
        <v>4</v>
      </c>
      <c r="B39">
        <v>1.42714699799</v>
      </c>
    </row>
    <row r="40" spans="1:2">
      <c r="A40">
        <v>8</v>
      </c>
      <c r="B40">
        <v>16.615717825899999</v>
      </c>
    </row>
    <row r="41" spans="1:2">
      <c r="A41">
        <v>6</v>
      </c>
      <c r="B41">
        <v>4.4065017076400004</v>
      </c>
    </row>
    <row r="42" spans="1:2">
      <c r="A42">
        <v>4</v>
      </c>
      <c r="B42">
        <v>3.5947715224099999</v>
      </c>
    </row>
    <row r="43" spans="1:2">
      <c r="A43">
        <v>4</v>
      </c>
      <c r="B43">
        <v>3.5523305560499998</v>
      </c>
    </row>
    <row r="44" spans="1:2">
      <c r="A44">
        <v>2</v>
      </c>
      <c r="B44">
        <v>2.70073823756</v>
      </c>
    </row>
    <row r="45" spans="1:2">
      <c r="A45">
        <v>7</v>
      </c>
      <c r="B45">
        <v>4.4213554120699996</v>
      </c>
    </row>
    <row r="46" spans="1:2">
      <c r="A46">
        <v>6</v>
      </c>
      <c r="B46">
        <v>3.24874304659</v>
      </c>
    </row>
    <row r="47" spans="1:2">
      <c r="A47">
        <v>7</v>
      </c>
      <c r="B47">
        <v>2.2458866833000002</v>
      </c>
    </row>
    <row r="48" spans="1:2">
      <c r="A48">
        <v>5</v>
      </c>
      <c r="B48">
        <v>5.4271644877899998</v>
      </c>
    </row>
    <row r="49" spans="1:2">
      <c r="A49">
        <v>9</v>
      </c>
      <c r="B49">
        <v>4.2318777901600004</v>
      </c>
    </row>
    <row r="50" spans="1:2">
      <c r="A50">
        <v>9</v>
      </c>
      <c r="B50">
        <v>5.3415717640000002</v>
      </c>
    </row>
    <row r="51" spans="1:2">
      <c r="A51">
        <v>5</v>
      </c>
      <c r="B51">
        <v>4.7886189942900002</v>
      </c>
    </row>
    <row r="52" spans="1:2">
      <c r="A52">
        <v>6</v>
      </c>
      <c r="B52">
        <v>1.31707421651</v>
      </c>
    </row>
    <row r="53" spans="1:2">
      <c r="A53">
        <v>4</v>
      </c>
      <c r="B53">
        <v>4.1498119946200003</v>
      </c>
    </row>
    <row r="54" spans="1:2">
      <c r="A54">
        <v>8</v>
      </c>
      <c r="B54">
        <v>3.5727878262399999</v>
      </c>
    </row>
    <row r="55" spans="1:2">
      <c r="A55">
        <v>6</v>
      </c>
      <c r="B55">
        <v>3.6225674054099999</v>
      </c>
    </row>
    <row r="56" spans="1:2">
      <c r="A56">
        <v>4</v>
      </c>
      <c r="B56">
        <v>3.34880886948</v>
      </c>
    </row>
    <row r="57" spans="1:2">
      <c r="A57">
        <v>5</v>
      </c>
      <c r="B57">
        <v>3.5320105333899998</v>
      </c>
    </row>
    <row r="58" spans="1:2">
      <c r="A58">
        <v>6</v>
      </c>
      <c r="B58">
        <v>11.4761318302</v>
      </c>
    </row>
    <row r="59" spans="1:2">
      <c r="A59">
        <v>6</v>
      </c>
      <c r="B59">
        <v>4.5251324248599998</v>
      </c>
    </row>
    <row r="60" spans="1:2">
      <c r="A60">
        <v>8</v>
      </c>
      <c r="B60">
        <v>4.3674690435599999</v>
      </c>
    </row>
    <row r="61" spans="1:2">
      <c r="A61">
        <v>6</v>
      </c>
      <c r="B61">
        <v>3.3841414142600001</v>
      </c>
    </row>
    <row r="62" spans="1:2">
      <c r="A62">
        <v>6</v>
      </c>
      <c r="B62">
        <v>14.5476108349</v>
      </c>
    </row>
    <row r="63" spans="1:2">
      <c r="A63">
        <v>3</v>
      </c>
      <c r="B63">
        <v>3.2250536438599999</v>
      </c>
    </row>
    <row r="64" spans="1:2">
      <c r="A64">
        <v>10</v>
      </c>
      <c r="B64">
        <v>4.7486738304399996</v>
      </c>
    </row>
    <row r="65" spans="1:2">
      <c r="A65">
        <v>5</v>
      </c>
      <c r="B65">
        <v>5.6162137553099996</v>
      </c>
    </row>
    <row r="66" spans="1:2">
      <c r="A66">
        <v>5</v>
      </c>
      <c r="B66">
        <v>2.24012826388</v>
      </c>
    </row>
    <row r="67" spans="1:2">
      <c r="A67">
        <v>6</v>
      </c>
      <c r="B67">
        <v>2.7200499930199999</v>
      </c>
    </row>
    <row r="68" spans="1:2">
      <c r="A68">
        <v>7</v>
      </c>
      <c r="B68">
        <v>5.7228960559899997</v>
      </c>
    </row>
    <row r="69" spans="1:2">
      <c r="A69">
        <v>9</v>
      </c>
      <c r="B69">
        <v>3.0956111966200002</v>
      </c>
    </row>
    <row r="70" spans="1:2">
      <c r="A70">
        <v>6</v>
      </c>
      <c r="B70">
        <v>5.4435902779300003</v>
      </c>
    </row>
    <row r="71" spans="1:2">
      <c r="A71">
        <v>4</v>
      </c>
      <c r="B71">
        <v>5.6073484860100002</v>
      </c>
    </row>
    <row r="72" spans="1:2">
      <c r="A72">
        <v>6</v>
      </c>
      <c r="B72">
        <v>4.2040153358200003</v>
      </c>
    </row>
    <row r="73" spans="1:2">
      <c r="A73">
        <v>3</v>
      </c>
      <c r="B73">
        <v>12.6259224766</v>
      </c>
    </row>
    <row r="74" spans="1:2">
      <c r="A74">
        <v>8</v>
      </c>
      <c r="B74">
        <v>2.9290817840600001</v>
      </c>
    </row>
    <row r="75" spans="1:2">
      <c r="A75">
        <v>8</v>
      </c>
      <c r="B75">
        <v>1.84121201533</v>
      </c>
    </row>
    <row r="76" spans="1:2">
      <c r="A76">
        <v>8</v>
      </c>
      <c r="B76">
        <v>5.2704768391799997</v>
      </c>
    </row>
    <row r="77" spans="1:2">
      <c r="A77">
        <v>9</v>
      </c>
      <c r="B77">
        <v>3.2596808429899999</v>
      </c>
    </row>
    <row r="78" spans="1:2">
      <c r="A78">
        <v>5</v>
      </c>
      <c r="B78">
        <v>6.0584427382900001</v>
      </c>
    </row>
    <row r="79" spans="1:2">
      <c r="A79">
        <v>5</v>
      </c>
      <c r="B79">
        <v>2.2358686365399998</v>
      </c>
    </row>
    <row r="80" spans="1:2">
      <c r="A80">
        <v>8</v>
      </c>
      <c r="B80">
        <v>3.9710321742999999</v>
      </c>
    </row>
    <row r="81" spans="1:2">
      <c r="A81">
        <v>5</v>
      </c>
      <c r="B81">
        <v>3.6560221555200001</v>
      </c>
    </row>
    <row r="82" spans="1:2">
      <c r="A82">
        <v>8</v>
      </c>
      <c r="B82">
        <v>4.5809938828599996</v>
      </c>
    </row>
    <row r="83" spans="1:2">
      <c r="A83">
        <v>7</v>
      </c>
      <c r="B83">
        <v>3.9604797876000002</v>
      </c>
    </row>
    <row r="84" spans="1:2">
      <c r="A84">
        <v>7</v>
      </c>
      <c r="B84">
        <v>4.3917750180299997</v>
      </c>
    </row>
    <row r="85" spans="1:2">
      <c r="A85">
        <v>8</v>
      </c>
      <c r="B85">
        <v>3.6709809194099998</v>
      </c>
    </row>
    <row r="86" spans="1:2">
      <c r="A86">
        <v>7</v>
      </c>
      <c r="B86">
        <v>2.16987092307</v>
      </c>
    </row>
    <row r="87" spans="1:2">
      <c r="A87">
        <v>6</v>
      </c>
      <c r="B87">
        <v>1.61356765216</v>
      </c>
    </row>
    <row r="88" spans="1:2">
      <c r="A88">
        <v>5</v>
      </c>
      <c r="B88">
        <v>3.1764501697499998</v>
      </c>
    </row>
    <row r="89" spans="1:2">
      <c r="A89">
        <v>4</v>
      </c>
      <c r="B89">
        <v>2.6837634247</v>
      </c>
    </row>
    <row r="90" spans="1:2">
      <c r="A90">
        <v>6</v>
      </c>
      <c r="B90">
        <v>2.5981027328600002</v>
      </c>
    </row>
    <row r="91" spans="1:2">
      <c r="A91">
        <v>4</v>
      </c>
      <c r="B91">
        <v>4.9679169072100002</v>
      </c>
    </row>
    <row r="92" spans="1:2">
      <c r="A92">
        <v>7</v>
      </c>
      <c r="B92">
        <v>1.9220211123099999</v>
      </c>
    </row>
    <row r="93" spans="1:2">
      <c r="A93">
        <v>5</v>
      </c>
      <c r="B93">
        <v>1.3631828535899999</v>
      </c>
    </row>
    <row r="94" spans="1:2">
      <c r="A94">
        <v>4</v>
      </c>
      <c r="B94">
        <v>3.4654517506800002</v>
      </c>
    </row>
    <row r="95" spans="1:2">
      <c r="A95">
        <v>4</v>
      </c>
      <c r="B95">
        <v>1.30537117159</v>
      </c>
    </row>
    <row r="96" spans="1:2">
      <c r="A96">
        <v>2</v>
      </c>
      <c r="B96">
        <v>9.2074175728600007</v>
      </c>
    </row>
    <row r="97" spans="1:2">
      <c r="A97">
        <v>7</v>
      </c>
      <c r="B97">
        <v>4.3585838067999996</v>
      </c>
    </row>
    <row r="98" spans="1:2">
      <c r="A98">
        <v>7</v>
      </c>
      <c r="B98">
        <v>2.8504792557699998</v>
      </c>
    </row>
    <row r="99" spans="1:2">
      <c r="A99">
        <v>10</v>
      </c>
      <c r="B99">
        <v>4.6339814291700003</v>
      </c>
    </row>
    <row r="100" spans="1:2">
      <c r="A100">
        <v>9</v>
      </c>
      <c r="B100">
        <v>2.6825052114900001</v>
      </c>
    </row>
    <row r="101" spans="1:2">
      <c r="A101">
        <v>7</v>
      </c>
      <c r="B101">
        <v>4.8266581519400003</v>
      </c>
    </row>
    <row r="102" spans="1:2">
      <c r="A102">
        <v>7</v>
      </c>
      <c r="B102">
        <v>3.8518967379800002</v>
      </c>
    </row>
    <row r="103" spans="1:2">
      <c r="A103">
        <v>5</v>
      </c>
      <c r="B103">
        <v>4.5994436809800003</v>
      </c>
    </row>
    <row r="104" spans="1:2">
      <c r="A104">
        <v>7</v>
      </c>
      <c r="B104">
        <v>4.2142423520900003</v>
      </c>
    </row>
    <row r="105" spans="1:2">
      <c r="A105">
        <v>6</v>
      </c>
      <c r="B105">
        <v>2.3626259895600001</v>
      </c>
    </row>
    <row r="106" spans="1:2">
      <c r="A106">
        <v>5</v>
      </c>
      <c r="B106">
        <v>3.6885677531900001</v>
      </c>
    </row>
    <row r="107" spans="1:2">
      <c r="A107">
        <v>5</v>
      </c>
      <c r="B107">
        <v>4.8059090276600003</v>
      </c>
    </row>
    <row r="108" spans="1:2">
      <c r="A108">
        <v>5</v>
      </c>
      <c r="B108">
        <v>2.1710053501700002</v>
      </c>
    </row>
    <row r="109" spans="1:2">
      <c r="A109">
        <v>8</v>
      </c>
      <c r="B109">
        <v>24.024427654899998</v>
      </c>
    </row>
    <row r="110" spans="1:2">
      <c r="A110">
        <v>7</v>
      </c>
      <c r="B110">
        <v>2.4277885484900001</v>
      </c>
    </row>
    <row r="111" spans="1:2">
      <c r="A111">
        <v>7</v>
      </c>
      <c r="B111">
        <v>1.8630245617300001</v>
      </c>
    </row>
    <row r="112" spans="1:2">
      <c r="A112">
        <v>6</v>
      </c>
      <c r="B112">
        <v>4.05250754418</v>
      </c>
    </row>
    <row r="113" spans="1:2">
      <c r="A113">
        <v>8</v>
      </c>
      <c r="B113">
        <v>3.5692718442300002</v>
      </c>
    </row>
    <row r="114" spans="1:2">
      <c r="A114">
        <v>8</v>
      </c>
      <c r="B114">
        <v>2.5428102807999999</v>
      </c>
    </row>
    <row r="115" spans="1:2">
      <c r="A115">
        <v>5</v>
      </c>
      <c r="B115">
        <v>2.85047357972</v>
      </c>
    </row>
    <row r="116" spans="1:2">
      <c r="A116">
        <v>9</v>
      </c>
      <c r="B116">
        <v>4.0547483339600001</v>
      </c>
    </row>
    <row r="117" spans="1:2">
      <c r="A117">
        <v>8</v>
      </c>
      <c r="B117">
        <v>17.2737683388</v>
      </c>
    </row>
    <row r="118" spans="1:2">
      <c r="A118">
        <v>8</v>
      </c>
      <c r="B118">
        <v>3.7014432161799999</v>
      </c>
    </row>
    <row r="119" spans="1:2">
      <c r="A119">
        <v>8</v>
      </c>
      <c r="B119">
        <v>4.5252380386900004</v>
      </c>
    </row>
    <row r="120" spans="1:2">
      <c r="A120">
        <v>6</v>
      </c>
      <c r="B120">
        <v>2.6751467092399999</v>
      </c>
    </row>
    <row r="121" spans="1:2">
      <c r="A121">
        <v>3</v>
      </c>
      <c r="B121">
        <v>3.0095423465</v>
      </c>
    </row>
    <row r="122" spans="1:2">
      <c r="A122">
        <v>8</v>
      </c>
      <c r="B122">
        <v>2.4517573750700001</v>
      </c>
    </row>
    <row r="123" spans="1:2">
      <c r="A123">
        <v>6</v>
      </c>
      <c r="B123">
        <v>4.8826034959499998</v>
      </c>
    </row>
    <row r="124" spans="1:2">
      <c r="A124">
        <v>4</v>
      </c>
      <c r="B124">
        <v>3.49687679615</v>
      </c>
    </row>
    <row r="125" spans="1:2">
      <c r="A125">
        <v>8</v>
      </c>
      <c r="B125">
        <v>4.0970966892699998</v>
      </c>
    </row>
    <row r="126" spans="1:2">
      <c r="A126">
        <v>9</v>
      </c>
      <c r="B126">
        <v>5.0295941648599998</v>
      </c>
    </row>
    <row r="127" spans="1:2">
      <c r="A127">
        <v>2</v>
      </c>
      <c r="B127">
        <v>4.4990939237200003</v>
      </c>
    </row>
    <row r="128" spans="1:2">
      <c r="A128">
        <v>4</v>
      </c>
      <c r="B128">
        <v>3.72815967846</v>
      </c>
    </row>
    <row r="129" spans="1:2">
      <c r="A129">
        <v>8</v>
      </c>
      <c r="B129">
        <v>6.5681179921700004</v>
      </c>
    </row>
    <row r="130" spans="1:2">
      <c r="A130">
        <v>6</v>
      </c>
      <c r="B130">
        <v>4.3545431878700001</v>
      </c>
    </row>
    <row r="131" spans="1:2">
      <c r="A131">
        <v>9</v>
      </c>
      <c r="B131">
        <v>4.9037811750499998</v>
      </c>
    </row>
    <row r="132" spans="1:2">
      <c r="A132">
        <v>1</v>
      </c>
      <c r="B132">
        <v>4.1384638149799997</v>
      </c>
    </row>
    <row r="133" spans="1:2">
      <c r="A133">
        <v>6</v>
      </c>
      <c r="B133">
        <v>5.4708930438200003</v>
      </c>
    </row>
    <row r="134" spans="1:2">
      <c r="A134">
        <v>7</v>
      </c>
      <c r="B134">
        <v>4.45838699819</v>
      </c>
    </row>
    <row r="135" spans="1:2">
      <c r="A135">
        <v>6</v>
      </c>
      <c r="B135">
        <v>1.86486549902</v>
      </c>
    </row>
    <row r="136" spans="1:2">
      <c r="A136">
        <v>9</v>
      </c>
      <c r="B136">
        <v>4.5113715127400003</v>
      </c>
    </row>
    <row r="137" spans="1:2">
      <c r="A137">
        <v>8</v>
      </c>
      <c r="B137">
        <v>2.2569945521500001</v>
      </c>
    </row>
    <row r="138" spans="1:2">
      <c r="A138">
        <v>6</v>
      </c>
      <c r="B138">
        <v>2.4734603933099999</v>
      </c>
    </row>
    <row r="139" spans="1:2">
      <c r="A139">
        <v>3</v>
      </c>
      <c r="B139">
        <v>3.65560033024</v>
      </c>
    </row>
    <row r="140" spans="1:2">
      <c r="A140">
        <v>5</v>
      </c>
      <c r="B140">
        <v>3.0545404992599998</v>
      </c>
    </row>
    <row r="141" spans="1:2">
      <c r="A141">
        <v>6</v>
      </c>
      <c r="B141">
        <v>3.4808050333299998</v>
      </c>
    </row>
    <row r="142" spans="1:2">
      <c r="A142">
        <v>4</v>
      </c>
      <c r="B142">
        <v>2.4373838926600002</v>
      </c>
    </row>
    <row r="143" spans="1:2">
      <c r="A143">
        <v>8</v>
      </c>
      <c r="B143">
        <v>6.9368101391400003</v>
      </c>
    </row>
    <row r="144" spans="1:2">
      <c r="A144">
        <v>7</v>
      </c>
      <c r="B144">
        <v>7.6165433689900004</v>
      </c>
    </row>
    <row r="145" spans="1:2">
      <c r="A145">
        <v>6</v>
      </c>
      <c r="B145">
        <v>2.75257137426</v>
      </c>
    </row>
    <row r="146" spans="1:2">
      <c r="A146">
        <v>4</v>
      </c>
      <c r="B146">
        <v>2.9601608961200001</v>
      </c>
    </row>
    <row r="147" spans="1:2">
      <c r="A147">
        <v>8</v>
      </c>
      <c r="B147">
        <v>4.1917412265799996</v>
      </c>
    </row>
    <row r="148" spans="1:2">
      <c r="A148">
        <v>8</v>
      </c>
      <c r="B148">
        <v>2.9279477299700001</v>
      </c>
    </row>
    <row r="149" spans="1:2">
      <c r="A149">
        <v>2</v>
      </c>
      <c r="B149">
        <v>4.7488292584999998</v>
      </c>
    </row>
    <row r="150" spans="1:2">
      <c r="A150">
        <v>8</v>
      </c>
      <c r="B150">
        <v>4.4758469989099998</v>
      </c>
    </row>
    <row r="151" spans="1:2">
      <c r="A151">
        <v>7</v>
      </c>
      <c r="B151">
        <v>1.5233039136199999</v>
      </c>
    </row>
    <row r="152" spans="1:2">
      <c r="A152">
        <v>6</v>
      </c>
      <c r="B152">
        <v>4.2839429567699998</v>
      </c>
    </row>
    <row r="153" spans="1:2">
      <c r="A153">
        <v>6</v>
      </c>
      <c r="B153">
        <v>6.2783537865500003</v>
      </c>
    </row>
    <row r="154" spans="1:2">
      <c r="A154">
        <v>7</v>
      </c>
      <c r="B154">
        <v>4.7016509409399996</v>
      </c>
    </row>
    <row r="155" spans="1:2">
      <c r="A155">
        <v>7</v>
      </c>
      <c r="B155">
        <v>4.3951044727599999</v>
      </c>
    </row>
    <row r="156" spans="1:2">
      <c r="A156">
        <v>6</v>
      </c>
      <c r="B156">
        <v>1.49043850528</v>
      </c>
    </row>
    <row r="157" spans="1:2">
      <c r="A157">
        <v>7</v>
      </c>
      <c r="B157">
        <v>4.2348061584899996</v>
      </c>
    </row>
    <row r="158" spans="1:2">
      <c r="A158">
        <v>6</v>
      </c>
      <c r="B158">
        <v>3.8522679316000001</v>
      </c>
    </row>
    <row r="159" spans="1:2">
      <c r="A159">
        <v>7</v>
      </c>
      <c r="B159">
        <v>2.0626894867000001</v>
      </c>
    </row>
    <row r="160" spans="1:2">
      <c r="A160">
        <v>4</v>
      </c>
      <c r="B160">
        <v>4.4709611342000004</v>
      </c>
    </row>
    <row r="161" spans="1:2">
      <c r="A161">
        <v>6</v>
      </c>
      <c r="B161">
        <v>4.0510884661900004</v>
      </c>
    </row>
    <row r="162" spans="1:2">
      <c r="A162">
        <v>4</v>
      </c>
      <c r="B162">
        <v>3.2599832649899998</v>
      </c>
    </row>
    <row r="163" spans="1:2">
      <c r="A163">
        <v>6</v>
      </c>
      <c r="B163">
        <v>4.8473880073600002</v>
      </c>
    </row>
    <row r="164" spans="1:2">
      <c r="A164">
        <v>6</v>
      </c>
      <c r="B164">
        <v>2.6722628138800002</v>
      </c>
    </row>
    <row r="165" spans="1:2">
      <c r="A165">
        <v>7</v>
      </c>
      <c r="B165">
        <v>4.7165018423899996</v>
      </c>
    </row>
    <row r="166" spans="1:2">
      <c r="A166">
        <v>5</v>
      </c>
      <c r="B166">
        <v>5.3240727490599999</v>
      </c>
    </row>
    <row r="167" spans="1:2">
      <c r="A167">
        <v>7</v>
      </c>
      <c r="B167">
        <v>4.77413154042</v>
      </c>
    </row>
    <row r="168" spans="1:2">
      <c r="A168">
        <v>3</v>
      </c>
      <c r="B168">
        <v>5.3155351912300004</v>
      </c>
    </row>
    <row r="169" spans="1:2">
      <c r="A169">
        <v>4</v>
      </c>
      <c r="B169">
        <v>5.4999999849699996</v>
      </c>
    </row>
    <row r="170" spans="1:2">
      <c r="A170">
        <v>7</v>
      </c>
      <c r="B170">
        <v>4.0207071818199998</v>
      </c>
    </row>
    <row r="171" spans="1:2">
      <c r="A171">
        <v>9</v>
      </c>
      <c r="B171">
        <v>2.0974189821400002</v>
      </c>
    </row>
    <row r="172" spans="1:2">
      <c r="A172">
        <v>6</v>
      </c>
      <c r="B172">
        <v>2.2992702705300001</v>
      </c>
    </row>
    <row r="173" spans="1:2">
      <c r="A173">
        <v>3</v>
      </c>
      <c r="B173">
        <v>2.2215506866900001</v>
      </c>
    </row>
    <row r="174" spans="1:2">
      <c r="A174">
        <v>6</v>
      </c>
      <c r="B174">
        <v>2.2093804538200001</v>
      </c>
    </row>
    <row r="175" spans="1:2">
      <c r="A175">
        <v>8</v>
      </c>
      <c r="B175">
        <v>1.91784013956</v>
      </c>
    </row>
    <row r="176" spans="1:2">
      <c r="A176">
        <v>7</v>
      </c>
      <c r="B176">
        <v>1.9901757474599999</v>
      </c>
    </row>
    <row r="177" spans="1:2">
      <c r="A177">
        <v>6</v>
      </c>
      <c r="B177">
        <v>3.6860996821100001</v>
      </c>
    </row>
    <row r="178" spans="1:2">
      <c r="A178">
        <v>5</v>
      </c>
      <c r="B178">
        <v>5.1588883881300003</v>
      </c>
    </row>
    <row r="179" spans="1:2">
      <c r="A179">
        <v>7</v>
      </c>
      <c r="B179">
        <v>5.5651338238100001</v>
      </c>
    </row>
    <row r="180" spans="1:2">
      <c r="A180">
        <v>7</v>
      </c>
      <c r="B180">
        <v>3.8414083396300001</v>
      </c>
    </row>
    <row r="181" spans="1:2">
      <c r="A181">
        <v>6</v>
      </c>
      <c r="B181">
        <v>2.5287714439700002</v>
      </c>
    </row>
    <row r="182" spans="1:2">
      <c r="A182">
        <v>6</v>
      </c>
      <c r="B182">
        <v>2.5956614391800001</v>
      </c>
    </row>
    <row r="183" spans="1:2">
      <c r="A183">
        <v>8</v>
      </c>
      <c r="B183">
        <v>4.7010151579099997</v>
      </c>
    </row>
    <row r="184" spans="1:2">
      <c r="A184">
        <v>4</v>
      </c>
      <c r="B184">
        <v>1.7991159264300001</v>
      </c>
    </row>
    <row r="185" spans="1:2">
      <c r="A185">
        <v>8</v>
      </c>
      <c r="B185">
        <v>4.8563757428100001</v>
      </c>
    </row>
    <row r="186" spans="1:2">
      <c r="A186">
        <v>5</v>
      </c>
      <c r="B186">
        <v>1.5864331874199999</v>
      </c>
    </row>
    <row r="187" spans="1:2">
      <c r="A187">
        <v>7</v>
      </c>
      <c r="B187">
        <v>3.6747961689099999</v>
      </c>
    </row>
    <row r="188" spans="1:2">
      <c r="A188">
        <v>6</v>
      </c>
      <c r="B188">
        <v>4.0445351570200003</v>
      </c>
    </row>
    <row r="189" spans="1:2">
      <c r="A189">
        <v>5</v>
      </c>
      <c r="B189">
        <v>4.0153218713500003</v>
      </c>
    </row>
    <row r="190" spans="1:2">
      <c r="A190">
        <v>5</v>
      </c>
      <c r="B190">
        <v>3.23565957321</v>
      </c>
    </row>
    <row r="191" spans="1:2">
      <c r="A191">
        <v>5</v>
      </c>
      <c r="B191">
        <v>2.6708533810700001</v>
      </c>
    </row>
    <row r="192" spans="1:2">
      <c r="A192">
        <v>6</v>
      </c>
      <c r="B192">
        <v>4.4867705387000001</v>
      </c>
    </row>
    <row r="193" spans="1:2">
      <c r="A193">
        <v>4</v>
      </c>
      <c r="B193">
        <v>5.4246260831599997</v>
      </c>
    </row>
    <row r="194" spans="1:2">
      <c r="A194">
        <v>5</v>
      </c>
      <c r="B194">
        <v>2.8416878700499999</v>
      </c>
    </row>
    <row r="195" spans="1:2">
      <c r="A195">
        <v>5</v>
      </c>
      <c r="B195">
        <v>2.5172870809500001</v>
      </c>
    </row>
    <row r="196" spans="1:2">
      <c r="A196">
        <v>7</v>
      </c>
      <c r="B196">
        <v>2.7942424023800001</v>
      </c>
    </row>
    <row r="197" spans="1:2">
      <c r="A197">
        <v>4</v>
      </c>
      <c r="B197">
        <v>5.4191204047700001</v>
      </c>
    </row>
    <row r="198" spans="1:2">
      <c r="A198">
        <v>3</v>
      </c>
      <c r="B198">
        <v>5.3980137639899999</v>
      </c>
    </row>
    <row r="199" spans="1:2">
      <c r="A199">
        <v>6</v>
      </c>
      <c r="B199">
        <v>3.8035106206</v>
      </c>
    </row>
    <row r="200" spans="1:2">
      <c r="A200">
        <v>7</v>
      </c>
      <c r="B200">
        <v>1.47731340963</v>
      </c>
    </row>
    <row r="201" spans="1:2">
      <c r="A201">
        <v>6</v>
      </c>
      <c r="B201">
        <v>3.5260596249099998</v>
      </c>
    </row>
    <row r="202" spans="1:2">
      <c r="A202">
        <v>6</v>
      </c>
      <c r="B202">
        <v>3.2495700736700002</v>
      </c>
    </row>
    <row r="203" spans="1:2">
      <c r="A203">
        <v>5</v>
      </c>
      <c r="B203">
        <v>4.3952572571999999</v>
      </c>
    </row>
    <row r="204" spans="1:2">
      <c r="A204">
        <v>5</v>
      </c>
      <c r="B204">
        <v>2.4025369649299999</v>
      </c>
    </row>
    <row r="205" spans="1:2">
      <c r="A205">
        <v>6</v>
      </c>
      <c r="B205">
        <v>3.79392233478</v>
      </c>
    </row>
    <row r="206" spans="1:2">
      <c r="A206">
        <v>4</v>
      </c>
      <c r="B206">
        <v>4.4274057576499999</v>
      </c>
    </row>
    <row r="207" spans="1:2">
      <c r="A207">
        <v>3</v>
      </c>
      <c r="B207">
        <v>3.9687369770699998</v>
      </c>
    </row>
    <row r="208" spans="1:2">
      <c r="A208">
        <v>9</v>
      </c>
      <c r="B208">
        <v>4.6248878845699997</v>
      </c>
    </row>
    <row r="209" spans="1:2">
      <c r="A209">
        <v>8</v>
      </c>
      <c r="B209">
        <v>3.41713188602</v>
      </c>
    </row>
    <row r="210" spans="1:2">
      <c r="A210">
        <v>4</v>
      </c>
      <c r="B210">
        <v>2.3565810607</v>
      </c>
    </row>
    <row r="211" spans="1:2">
      <c r="A211">
        <v>5</v>
      </c>
      <c r="B211">
        <v>3.9050068601599999</v>
      </c>
    </row>
    <row r="212" spans="1:2">
      <c r="A212">
        <v>6</v>
      </c>
      <c r="B212">
        <v>2.5721282328899999</v>
      </c>
    </row>
    <row r="213" spans="1:2">
      <c r="A213">
        <v>8</v>
      </c>
      <c r="B213">
        <v>3.4203546239999998</v>
      </c>
    </row>
    <row r="214" spans="1:2">
      <c r="A214">
        <v>4</v>
      </c>
      <c r="B214">
        <v>1.4693295044000001</v>
      </c>
    </row>
    <row r="215" spans="1:2">
      <c r="A215">
        <v>4</v>
      </c>
      <c r="B215">
        <v>3.3264591338999998</v>
      </c>
    </row>
    <row r="216" spans="1:2">
      <c r="A216">
        <v>7</v>
      </c>
      <c r="B216">
        <v>4.5055388379599997</v>
      </c>
    </row>
    <row r="217" spans="1:2">
      <c r="A217">
        <v>8</v>
      </c>
      <c r="B217">
        <v>3.09614568313</v>
      </c>
    </row>
    <row r="218" spans="1:2">
      <c r="A218">
        <v>5</v>
      </c>
      <c r="B218">
        <v>3.0963089934400001</v>
      </c>
    </row>
    <row r="219" spans="1:2">
      <c r="A219">
        <v>9</v>
      </c>
      <c r="B219">
        <v>2.25114959741</v>
      </c>
    </row>
    <row r="220" spans="1:2">
      <c r="A220">
        <v>5</v>
      </c>
      <c r="B220">
        <v>2.1617443756300001</v>
      </c>
    </row>
    <row r="221" spans="1:2">
      <c r="A221">
        <v>2</v>
      </c>
      <c r="B221">
        <v>3.2295342398</v>
      </c>
    </row>
    <row r="222" spans="1:2">
      <c r="A222">
        <v>6</v>
      </c>
      <c r="B222">
        <v>4.6235835844000004</v>
      </c>
    </row>
    <row r="223" spans="1:2">
      <c r="A223">
        <v>8</v>
      </c>
      <c r="B223">
        <v>3.2140354204900001</v>
      </c>
    </row>
    <row r="224" spans="1:2">
      <c r="A224">
        <v>4</v>
      </c>
      <c r="B224">
        <v>3.38351890695</v>
      </c>
    </row>
    <row r="225" spans="1:2">
      <c r="A225">
        <v>8</v>
      </c>
      <c r="B225">
        <v>3.3286436692399999</v>
      </c>
    </row>
    <row r="226" spans="1:2">
      <c r="A226">
        <v>7</v>
      </c>
      <c r="B226">
        <v>2.3627693245699999</v>
      </c>
    </row>
    <row r="227" spans="1:2">
      <c r="A227">
        <v>5</v>
      </c>
      <c r="B227">
        <v>2.61811234364</v>
      </c>
    </row>
    <row r="228" spans="1:2">
      <c r="A228">
        <v>5</v>
      </c>
      <c r="B228">
        <v>2.4661211120100002</v>
      </c>
    </row>
    <row r="229" spans="1:2">
      <c r="A229">
        <v>8</v>
      </c>
      <c r="B229">
        <v>3.2400668398699999</v>
      </c>
    </row>
    <row r="230" spans="1:2">
      <c r="A230">
        <v>2</v>
      </c>
      <c r="B230">
        <v>4.8453350849000003</v>
      </c>
    </row>
    <row r="231" spans="1:2">
      <c r="A231">
        <v>5</v>
      </c>
      <c r="B231">
        <v>3.5390589318900001</v>
      </c>
    </row>
    <row r="232" spans="1:2">
      <c r="A232">
        <v>6</v>
      </c>
      <c r="B232">
        <v>4.7554164402400003</v>
      </c>
    </row>
    <row r="233" spans="1:2">
      <c r="A233">
        <v>8</v>
      </c>
      <c r="B233">
        <v>3.4688826022199999</v>
      </c>
    </row>
    <row r="234" spans="1:2">
      <c r="A234">
        <v>7</v>
      </c>
      <c r="B234">
        <v>4.0946961616699999</v>
      </c>
    </row>
    <row r="235" spans="1:2">
      <c r="A235">
        <v>6</v>
      </c>
      <c r="B235">
        <v>1.90750692411</v>
      </c>
    </row>
    <row r="236" spans="1:2">
      <c r="A236">
        <v>5</v>
      </c>
      <c r="B236">
        <v>2.0424847578600001</v>
      </c>
    </row>
    <row r="237" spans="1:2">
      <c r="A237">
        <v>4</v>
      </c>
      <c r="B237">
        <v>2.61827161679</v>
      </c>
    </row>
    <row r="238" spans="1:2">
      <c r="A238">
        <v>1</v>
      </c>
      <c r="B238">
        <v>3.7184769589000002</v>
      </c>
    </row>
    <row r="239" spans="1:2">
      <c r="A239">
        <v>6</v>
      </c>
      <c r="B239">
        <v>2.28039113141</v>
      </c>
    </row>
    <row r="240" spans="1:2">
      <c r="A240">
        <v>8</v>
      </c>
      <c r="B240">
        <v>2.8768892051899999</v>
      </c>
    </row>
    <row r="241" spans="1:2">
      <c r="A241">
        <v>6</v>
      </c>
      <c r="B241">
        <v>3.5663178150500001</v>
      </c>
    </row>
    <row r="242" spans="1:2">
      <c r="A242">
        <v>5</v>
      </c>
      <c r="B242">
        <v>3.8790040230199998</v>
      </c>
    </row>
    <row r="243" spans="1:2">
      <c r="A243">
        <v>6</v>
      </c>
      <c r="B243">
        <v>4.2954446341799999</v>
      </c>
    </row>
    <row r="244" spans="1:2">
      <c r="A244">
        <v>8</v>
      </c>
      <c r="B244">
        <v>7.8958258026000001</v>
      </c>
    </row>
    <row r="245" spans="1:2">
      <c r="A245">
        <v>7</v>
      </c>
      <c r="B245">
        <v>3.5565248602500001</v>
      </c>
    </row>
    <row r="246" spans="1:2">
      <c r="A246">
        <v>8</v>
      </c>
      <c r="B246">
        <v>2.7828494073500001</v>
      </c>
    </row>
    <row r="247" spans="1:2">
      <c r="A247">
        <v>5</v>
      </c>
      <c r="B247">
        <v>3.2421018880900001</v>
      </c>
    </row>
    <row r="248" spans="1:2">
      <c r="A248">
        <v>7</v>
      </c>
      <c r="B248">
        <v>3.2148920240000001</v>
      </c>
    </row>
    <row r="249" spans="1:2">
      <c r="A249">
        <v>6</v>
      </c>
      <c r="B249">
        <v>3.10966284039</v>
      </c>
    </row>
    <row r="250" spans="1:2">
      <c r="A250">
        <v>7</v>
      </c>
      <c r="B250">
        <v>1.9081591874999999</v>
      </c>
    </row>
    <row r="251" spans="1:2">
      <c r="A251">
        <v>6</v>
      </c>
      <c r="B251">
        <v>4.3843971223000002</v>
      </c>
    </row>
    <row r="252" spans="1:2">
      <c r="A252">
        <v>6</v>
      </c>
      <c r="B252">
        <v>4.4935066944899997</v>
      </c>
    </row>
    <row r="253" spans="1:2">
      <c r="A253">
        <v>6</v>
      </c>
      <c r="B253">
        <v>3.3754171101899999</v>
      </c>
    </row>
    <row r="254" spans="1:2">
      <c r="A254">
        <v>4</v>
      </c>
      <c r="B254">
        <v>2.7080320302300001</v>
      </c>
    </row>
    <row r="255" spans="1:2">
      <c r="A255">
        <v>5</v>
      </c>
      <c r="B255">
        <v>4.4708052820099997</v>
      </c>
    </row>
    <row r="256" spans="1:2">
      <c r="A256">
        <v>4</v>
      </c>
      <c r="B256">
        <v>2.3149702052999999</v>
      </c>
    </row>
    <row r="257" spans="1:2">
      <c r="A257">
        <v>6</v>
      </c>
      <c r="B257">
        <v>3.1843131139800001</v>
      </c>
    </row>
    <row r="258" spans="1:2">
      <c r="A258">
        <v>6</v>
      </c>
      <c r="B258">
        <v>5.5331558313000002</v>
      </c>
    </row>
    <row r="259" spans="1:2">
      <c r="A259">
        <v>3</v>
      </c>
      <c r="B259">
        <v>3.3331812945000001</v>
      </c>
    </row>
    <row r="260" spans="1:2">
      <c r="A260">
        <v>7</v>
      </c>
      <c r="B260">
        <v>7.5507291974899999</v>
      </c>
    </row>
    <row r="261" spans="1:2">
      <c r="A261">
        <v>6</v>
      </c>
      <c r="B261">
        <v>3.2080620977700001</v>
      </c>
    </row>
    <row r="262" spans="1:2">
      <c r="A262">
        <v>6</v>
      </c>
      <c r="B262">
        <v>3.1826270268100001</v>
      </c>
    </row>
    <row r="263" spans="1:2">
      <c r="A263">
        <v>4</v>
      </c>
      <c r="B263">
        <v>3.6115418261899999</v>
      </c>
    </row>
    <row r="264" spans="1:2">
      <c r="A264">
        <v>6</v>
      </c>
      <c r="B264">
        <v>4.2757142468799998</v>
      </c>
    </row>
    <row r="265" spans="1:2">
      <c r="A265">
        <v>4</v>
      </c>
      <c r="B265">
        <v>0.86025236204199995</v>
      </c>
    </row>
    <row r="266" spans="1:2">
      <c r="A266">
        <v>7</v>
      </c>
      <c r="B266">
        <v>2.2515593712199999</v>
      </c>
    </row>
    <row r="267" spans="1:2">
      <c r="A267">
        <v>7</v>
      </c>
      <c r="B267">
        <v>2.4603856300500002</v>
      </c>
    </row>
    <row r="268" spans="1:2">
      <c r="A268">
        <v>6</v>
      </c>
      <c r="B268">
        <v>2.5894705008000001</v>
      </c>
    </row>
    <row r="269" spans="1:2">
      <c r="A269">
        <v>5</v>
      </c>
      <c r="B269">
        <v>2.57945677846</v>
      </c>
    </row>
    <row r="270" spans="1:2">
      <c r="A270">
        <v>4</v>
      </c>
      <c r="B270">
        <v>2.1318612465800002</v>
      </c>
    </row>
    <row r="271" spans="1:2">
      <c r="A271">
        <v>5</v>
      </c>
      <c r="B271">
        <v>1.8021489418500001</v>
      </c>
    </row>
    <row r="272" spans="1:2">
      <c r="A272">
        <v>7</v>
      </c>
      <c r="B272">
        <v>2.4337525017199999</v>
      </c>
    </row>
    <row r="273" spans="1:2">
      <c r="A273">
        <v>6</v>
      </c>
      <c r="B273">
        <v>3.2031144548200001</v>
      </c>
    </row>
    <row r="274" spans="1:2">
      <c r="A274">
        <v>6</v>
      </c>
      <c r="B274">
        <v>5.5094947771999996</v>
      </c>
    </row>
    <row r="275" spans="1:2">
      <c r="A275">
        <v>4</v>
      </c>
      <c r="B275">
        <v>5.61838985193</v>
      </c>
    </row>
    <row r="276" spans="1:2">
      <c r="A276">
        <v>6</v>
      </c>
      <c r="B276">
        <v>3.9143080883999999</v>
      </c>
    </row>
    <row r="277" spans="1:2">
      <c r="A277">
        <v>9</v>
      </c>
      <c r="B277">
        <v>4.6107231436399996</v>
      </c>
    </row>
    <row r="278" spans="1:2">
      <c r="A278">
        <v>7</v>
      </c>
      <c r="B278">
        <v>3.7693753311</v>
      </c>
    </row>
    <row r="279" spans="1:2">
      <c r="A279">
        <v>4</v>
      </c>
      <c r="B279">
        <v>3.4150525372099998</v>
      </c>
    </row>
    <row r="280" spans="1:2">
      <c r="A280">
        <v>3</v>
      </c>
      <c r="B280">
        <v>4.3759439202100001</v>
      </c>
    </row>
    <row r="281" spans="1:2">
      <c r="A281">
        <v>5</v>
      </c>
      <c r="B281">
        <v>2.72166752045</v>
      </c>
    </row>
    <row r="282" spans="1:2">
      <c r="A282">
        <v>5</v>
      </c>
      <c r="B282">
        <v>1.1366613719100001</v>
      </c>
    </row>
    <row r="283" spans="1:2">
      <c r="A283">
        <v>7</v>
      </c>
      <c r="B283">
        <v>1.7456687694299999</v>
      </c>
    </row>
    <row r="284" spans="1:2">
      <c r="A284">
        <v>7</v>
      </c>
      <c r="B284">
        <v>3.89909900475</v>
      </c>
    </row>
    <row r="285" spans="1:2">
      <c r="A285">
        <v>6</v>
      </c>
      <c r="B285">
        <v>4.1342887069199996</v>
      </c>
    </row>
    <row r="286" spans="1:2">
      <c r="A286">
        <v>7</v>
      </c>
      <c r="B286">
        <v>14.238291239200001</v>
      </c>
    </row>
    <row r="287" spans="1:2">
      <c r="A287">
        <v>7</v>
      </c>
      <c r="B287">
        <v>5.1691154793100003</v>
      </c>
    </row>
    <row r="288" spans="1:2">
      <c r="A288">
        <v>5</v>
      </c>
      <c r="B288">
        <v>6.8173517561399999</v>
      </c>
    </row>
    <row r="289" spans="1:2">
      <c r="A289">
        <v>7</v>
      </c>
      <c r="B289">
        <v>3.8485343110199999</v>
      </c>
    </row>
    <row r="290" spans="1:2">
      <c r="A290">
        <v>10</v>
      </c>
      <c r="B290">
        <v>3.5140977216999998</v>
      </c>
    </row>
    <row r="291" spans="1:2">
      <c r="A291">
        <v>6</v>
      </c>
      <c r="B291">
        <v>4.9557128667599999</v>
      </c>
    </row>
    <row r="292" spans="1:2">
      <c r="A292">
        <v>6</v>
      </c>
      <c r="B292">
        <v>1.93470467947</v>
      </c>
    </row>
    <row r="293" spans="1:2">
      <c r="A293">
        <v>6</v>
      </c>
      <c r="B293">
        <v>2.8044793237199999</v>
      </c>
    </row>
    <row r="294" spans="1:2">
      <c r="A294">
        <v>5</v>
      </c>
      <c r="B294">
        <v>5.3568244122499999</v>
      </c>
    </row>
    <row r="295" spans="1:2">
      <c r="A295">
        <v>4</v>
      </c>
      <c r="B295">
        <v>3.9465313054300002</v>
      </c>
    </row>
    <row r="296" spans="1:2">
      <c r="A296">
        <v>8</v>
      </c>
      <c r="B296">
        <v>3.64949948843</v>
      </c>
    </row>
    <row r="297" spans="1:2">
      <c r="A297">
        <v>5</v>
      </c>
      <c r="B297">
        <v>2.9660414880800001</v>
      </c>
    </row>
    <row r="298" spans="1:2">
      <c r="A298">
        <v>6</v>
      </c>
      <c r="B298">
        <v>2.8064016777699998</v>
      </c>
    </row>
    <row r="299" spans="1:2">
      <c r="A299">
        <v>6</v>
      </c>
      <c r="B299">
        <v>3.4142120658700001</v>
      </c>
    </row>
    <row r="300" spans="1:2">
      <c r="A300">
        <v>3</v>
      </c>
      <c r="B300">
        <v>5.2086154171199999</v>
      </c>
    </row>
    <row r="301" spans="1:2">
      <c r="A301">
        <v>6</v>
      </c>
      <c r="B301">
        <v>3.8746687443600001</v>
      </c>
    </row>
    <row r="302" spans="1:2">
      <c r="A302">
        <v>9</v>
      </c>
      <c r="B302">
        <v>4.3372876264800002</v>
      </c>
    </row>
    <row r="303" spans="1:2">
      <c r="A303">
        <v>7</v>
      </c>
      <c r="B303">
        <v>2.9421929313800002</v>
      </c>
    </row>
    <row r="304" spans="1:2">
      <c r="A304">
        <v>9</v>
      </c>
      <c r="B304">
        <v>7.4294168447800004</v>
      </c>
    </row>
    <row r="305" spans="1:2">
      <c r="A305">
        <v>8</v>
      </c>
      <c r="B305">
        <v>5.5989661036199996</v>
      </c>
    </row>
    <row r="306" spans="1:2">
      <c r="A306">
        <v>8</v>
      </c>
      <c r="B306">
        <v>3.1678274601699998</v>
      </c>
    </row>
    <row r="307" spans="1:2">
      <c r="A307">
        <v>8</v>
      </c>
      <c r="B307">
        <v>5.0715740132000002</v>
      </c>
    </row>
    <row r="308" spans="1:2">
      <c r="A308">
        <v>8</v>
      </c>
      <c r="B308">
        <v>4.3129456162600004</v>
      </c>
    </row>
    <row r="309" spans="1:2">
      <c r="A309">
        <v>5</v>
      </c>
      <c r="B309">
        <v>2.5851857994</v>
      </c>
    </row>
    <row r="310" spans="1:2">
      <c r="A310">
        <v>10</v>
      </c>
      <c r="B310">
        <v>2.47695945232</v>
      </c>
    </row>
    <row r="311" spans="1:2">
      <c r="A311">
        <v>4</v>
      </c>
      <c r="B311">
        <v>3.31597238792</v>
      </c>
    </row>
    <row r="312" spans="1:2">
      <c r="A312">
        <v>7</v>
      </c>
      <c r="B312">
        <v>5.0171346864000004</v>
      </c>
    </row>
    <row r="313" spans="1:2">
      <c r="A313">
        <v>4</v>
      </c>
      <c r="B313">
        <v>4.57112705678</v>
      </c>
    </row>
    <row r="314" spans="1:2">
      <c r="A314">
        <v>7</v>
      </c>
      <c r="B314">
        <v>4.6410550521099996</v>
      </c>
    </row>
    <row r="315" spans="1:2">
      <c r="A315">
        <v>4</v>
      </c>
      <c r="B315">
        <v>3.7401644994700001</v>
      </c>
    </row>
    <row r="316" spans="1:2">
      <c r="A316">
        <v>8</v>
      </c>
      <c r="B316">
        <v>2.0477378067899998</v>
      </c>
    </row>
    <row r="317" spans="1:2">
      <c r="A317">
        <v>6</v>
      </c>
      <c r="B317">
        <v>4.2136026064700003</v>
      </c>
    </row>
    <row r="318" spans="1:2">
      <c r="A318">
        <v>7</v>
      </c>
      <c r="B318">
        <v>3.7593116075999999</v>
      </c>
    </row>
    <row r="319" spans="1:2">
      <c r="A319">
        <v>5</v>
      </c>
      <c r="B319">
        <v>3.76146121819</v>
      </c>
    </row>
    <row r="320" spans="1:2">
      <c r="A320">
        <v>6</v>
      </c>
      <c r="B320">
        <v>3.7701270364999999</v>
      </c>
    </row>
    <row r="321" spans="1:2">
      <c r="A321">
        <v>7</v>
      </c>
      <c r="B321">
        <v>20.869812914000001</v>
      </c>
    </row>
    <row r="322" spans="1:2">
      <c r="A322">
        <v>7</v>
      </c>
      <c r="B322">
        <v>6.9950850456399998</v>
      </c>
    </row>
    <row r="323" spans="1:2">
      <c r="A323">
        <v>6</v>
      </c>
      <c r="B323">
        <v>3.3645615004199998</v>
      </c>
    </row>
    <row r="324" spans="1:2">
      <c r="A324">
        <v>7</v>
      </c>
      <c r="B324">
        <v>3.56556741199</v>
      </c>
    </row>
    <row r="325" spans="1:2">
      <c r="A325">
        <v>6</v>
      </c>
      <c r="B325">
        <v>2.78098415404</v>
      </c>
    </row>
    <row r="326" spans="1:2">
      <c r="A326">
        <v>8</v>
      </c>
      <c r="B326">
        <v>2.1429500845699998</v>
      </c>
    </row>
    <row r="327" spans="1:2">
      <c r="A327">
        <v>6</v>
      </c>
      <c r="B327">
        <v>2.6437583661100001</v>
      </c>
    </row>
    <row r="328" spans="1:2">
      <c r="A328">
        <v>8</v>
      </c>
      <c r="B328">
        <v>3.0938897940799999</v>
      </c>
    </row>
    <row r="329" spans="1:2">
      <c r="A329">
        <v>6</v>
      </c>
      <c r="B329">
        <v>3.4963034637499999</v>
      </c>
    </row>
    <row r="330" spans="1:2">
      <c r="A330">
        <v>5</v>
      </c>
      <c r="B330">
        <v>4.5687402834400004</v>
      </c>
    </row>
    <row r="331" spans="1:2">
      <c r="A331">
        <v>6</v>
      </c>
      <c r="B331">
        <v>4.2247798250199997</v>
      </c>
    </row>
    <row r="332" spans="1:2">
      <c r="A332">
        <v>8</v>
      </c>
      <c r="B332">
        <v>3.7635010471500001</v>
      </c>
    </row>
    <row r="333" spans="1:2">
      <c r="A333">
        <v>6</v>
      </c>
      <c r="B333">
        <v>5.4029319596800001</v>
      </c>
    </row>
    <row r="334" spans="1:2">
      <c r="A334">
        <v>7</v>
      </c>
      <c r="B334">
        <v>3.0603892375299999</v>
      </c>
    </row>
    <row r="335" spans="1:2">
      <c r="A335">
        <v>7</v>
      </c>
      <c r="B335">
        <v>4.4678253216000003</v>
      </c>
    </row>
    <row r="336" spans="1:2">
      <c r="A336">
        <v>2</v>
      </c>
      <c r="B336">
        <v>3.77813632258</v>
      </c>
    </row>
    <row r="337" spans="1:2">
      <c r="A337">
        <v>5</v>
      </c>
      <c r="B337">
        <v>4.5536986004599997</v>
      </c>
    </row>
    <row r="338" spans="1:2">
      <c r="A338">
        <v>7</v>
      </c>
      <c r="B338">
        <v>3.7711216379499999</v>
      </c>
    </row>
    <row r="339" spans="1:2">
      <c r="A339">
        <v>6</v>
      </c>
      <c r="B339">
        <v>4.5232709900400003</v>
      </c>
    </row>
    <row r="340" spans="1:2">
      <c r="A340">
        <v>7</v>
      </c>
      <c r="B340">
        <v>2.7683417726599999</v>
      </c>
    </row>
    <row r="341" spans="1:2">
      <c r="A341">
        <v>7</v>
      </c>
      <c r="B341">
        <v>4.5869448970700004</v>
      </c>
    </row>
    <row r="342" spans="1:2">
      <c r="A342">
        <v>3</v>
      </c>
      <c r="B342">
        <v>3.1825528680100001</v>
      </c>
    </row>
    <row r="343" spans="1:2">
      <c r="A343">
        <v>6</v>
      </c>
      <c r="B343">
        <v>2.5370789039699999</v>
      </c>
    </row>
    <row r="344" spans="1:2">
      <c r="A344">
        <v>6</v>
      </c>
      <c r="B344">
        <v>5.50487870134</v>
      </c>
    </row>
    <row r="345" spans="1:2">
      <c r="A345">
        <v>4</v>
      </c>
      <c r="B345">
        <v>3.8165944947799999</v>
      </c>
    </row>
    <row r="346" spans="1:2">
      <c r="A346">
        <v>7</v>
      </c>
      <c r="B346">
        <v>4.1114450224699999</v>
      </c>
    </row>
    <row r="347" spans="1:2">
      <c r="A347">
        <v>6</v>
      </c>
      <c r="B347">
        <v>4.5901322098500001</v>
      </c>
    </row>
    <row r="348" spans="1:2">
      <c r="A348">
        <v>5</v>
      </c>
      <c r="B348">
        <v>2.9388202318499999</v>
      </c>
    </row>
    <row r="349" spans="1:2">
      <c r="A349">
        <v>7</v>
      </c>
      <c r="B349">
        <v>4.2854780191200001</v>
      </c>
    </row>
    <row r="350" spans="1:2">
      <c r="A350">
        <v>7</v>
      </c>
      <c r="B350">
        <v>5.3281426349899998</v>
      </c>
    </row>
    <row r="351" spans="1:2">
      <c r="A351">
        <v>7</v>
      </c>
      <c r="B351">
        <v>2.0445221558000002</v>
      </c>
    </row>
    <row r="352" spans="1:2">
      <c r="A352">
        <v>7</v>
      </c>
      <c r="B352">
        <v>5.1877690988199996</v>
      </c>
    </row>
    <row r="353" spans="1:2">
      <c r="A353">
        <v>7</v>
      </c>
      <c r="B353">
        <v>1.8637347848000001</v>
      </c>
    </row>
    <row r="354" spans="1:2">
      <c r="A354">
        <v>4</v>
      </c>
      <c r="B354">
        <v>3.4850560073199999</v>
      </c>
    </row>
    <row r="355" spans="1:2">
      <c r="A355">
        <v>5</v>
      </c>
      <c r="B355">
        <v>2.87317937635</v>
      </c>
    </row>
    <row r="356" spans="1:2">
      <c r="A356">
        <v>6</v>
      </c>
      <c r="B356">
        <v>3.8593869348699998</v>
      </c>
    </row>
    <row r="357" spans="1:2">
      <c r="A357">
        <v>3</v>
      </c>
      <c r="B357">
        <v>1.9593933183600001</v>
      </c>
    </row>
    <row r="358" spans="1:2">
      <c r="A358">
        <v>5</v>
      </c>
      <c r="B358">
        <v>3.4034638290300001</v>
      </c>
    </row>
    <row r="359" spans="1:2">
      <c r="A359">
        <v>2</v>
      </c>
      <c r="B359">
        <v>4.1892370743900003</v>
      </c>
    </row>
    <row r="360" spans="1:2">
      <c r="A360">
        <v>9</v>
      </c>
      <c r="B360">
        <v>3.5888613338200002</v>
      </c>
    </row>
    <row r="361" spans="1:2">
      <c r="A361">
        <v>8</v>
      </c>
      <c r="B361">
        <v>4.0862911186900002</v>
      </c>
    </row>
    <row r="362" spans="1:2">
      <c r="A362">
        <v>7</v>
      </c>
      <c r="B362">
        <v>5.9400073630000003</v>
      </c>
    </row>
    <row r="363" spans="1:2">
      <c r="A363">
        <v>6</v>
      </c>
      <c r="B363">
        <v>4.4085374114500002</v>
      </c>
    </row>
    <row r="364" spans="1:2">
      <c r="A364">
        <v>7</v>
      </c>
      <c r="B364">
        <v>2.4901538010399999</v>
      </c>
    </row>
    <row r="365" spans="1:2">
      <c r="A365">
        <v>7</v>
      </c>
      <c r="B365">
        <v>1.9200277962400001</v>
      </c>
    </row>
    <row r="366" spans="1:2">
      <c r="A366">
        <v>8</v>
      </c>
      <c r="B366">
        <v>3.4703604493000002</v>
      </c>
    </row>
    <row r="367" spans="1:2">
      <c r="A367">
        <v>7</v>
      </c>
      <c r="B367">
        <v>2.5459661147500001</v>
      </c>
    </row>
    <row r="368" spans="1:2">
      <c r="A368">
        <v>8</v>
      </c>
      <c r="B368">
        <v>2.5550372104900001</v>
      </c>
    </row>
    <row r="369" spans="1:2">
      <c r="A369">
        <v>6</v>
      </c>
      <c r="B369">
        <v>2.08730463218</v>
      </c>
    </row>
    <row r="370" spans="1:2">
      <c r="A370">
        <v>6</v>
      </c>
      <c r="B370">
        <v>3.43500806591</v>
      </c>
    </row>
    <row r="371" spans="1:2">
      <c r="A371">
        <v>8</v>
      </c>
      <c r="B371">
        <v>4.3545795744499998</v>
      </c>
    </row>
    <row r="372" spans="1:2">
      <c r="A372">
        <v>6</v>
      </c>
      <c r="B372">
        <v>3.2064406569599999</v>
      </c>
    </row>
    <row r="373" spans="1:2">
      <c r="A373">
        <v>7</v>
      </c>
      <c r="B373">
        <v>4.81709703858</v>
      </c>
    </row>
    <row r="374" spans="1:2">
      <c r="A374">
        <v>5</v>
      </c>
      <c r="B374">
        <v>5.5464475734900001</v>
      </c>
    </row>
    <row r="375" spans="1:2">
      <c r="A375">
        <v>5</v>
      </c>
      <c r="B375">
        <v>4.0090732783599998</v>
      </c>
    </row>
    <row r="376" spans="1:2">
      <c r="A376">
        <v>6</v>
      </c>
      <c r="B376">
        <v>4.0803593460399998</v>
      </c>
    </row>
    <row r="377" spans="1:2">
      <c r="A377">
        <v>7</v>
      </c>
      <c r="B377">
        <v>3.8660081346699999</v>
      </c>
    </row>
    <row r="378" spans="1:2">
      <c r="A378">
        <v>7</v>
      </c>
      <c r="B378">
        <v>2.4780503576999999</v>
      </c>
    </row>
    <row r="379" spans="1:2">
      <c r="A379">
        <v>8</v>
      </c>
      <c r="B379">
        <v>1.5076514695500001</v>
      </c>
    </row>
    <row r="380" spans="1:2">
      <c r="A380">
        <v>7</v>
      </c>
      <c r="B380">
        <v>4.1375428871600004</v>
      </c>
    </row>
    <row r="381" spans="1:2">
      <c r="A381">
        <v>4</v>
      </c>
      <c r="B381">
        <v>2.5235671222199998</v>
      </c>
    </row>
    <row r="382" spans="1:2">
      <c r="A382">
        <v>7</v>
      </c>
      <c r="B382">
        <v>4.8048994171399997</v>
      </c>
    </row>
    <row r="383" spans="1:2">
      <c r="A383">
        <v>7</v>
      </c>
      <c r="B383">
        <v>4.1541080412299998</v>
      </c>
    </row>
    <row r="384" spans="1:2">
      <c r="A384">
        <v>5</v>
      </c>
      <c r="B384">
        <v>3.0170047473900001</v>
      </c>
    </row>
    <row r="385" spans="1:2">
      <c r="A385">
        <v>4</v>
      </c>
      <c r="B385">
        <v>3.7803927973799998</v>
      </c>
    </row>
    <row r="386" spans="1:2">
      <c r="A386">
        <v>6</v>
      </c>
      <c r="B386">
        <v>4.4019288862700003</v>
      </c>
    </row>
    <row r="387" spans="1:2">
      <c r="A387">
        <v>6</v>
      </c>
      <c r="B387">
        <v>3.9432646511299998</v>
      </c>
    </row>
    <row r="388" spans="1:2">
      <c r="A388">
        <v>6</v>
      </c>
      <c r="B388">
        <v>3.07434409151</v>
      </c>
    </row>
    <row r="389" spans="1:2">
      <c r="A389">
        <v>3</v>
      </c>
      <c r="B389">
        <v>2.90145519392</v>
      </c>
    </row>
    <row r="390" spans="1:2">
      <c r="A390">
        <v>4</v>
      </c>
      <c r="B390">
        <v>1.4989323114999999</v>
      </c>
    </row>
    <row r="391" spans="1:2">
      <c r="A391">
        <v>2</v>
      </c>
      <c r="B391">
        <v>4.0734543823899996</v>
      </c>
    </row>
    <row r="392" spans="1:2">
      <c r="A392">
        <v>7</v>
      </c>
      <c r="B392">
        <v>4.56920285037</v>
      </c>
    </row>
    <row r="393" spans="1:2">
      <c r="A393">
        <v>10</v>
      </c>
      <c r="B393">
        <v>2.94641284743</v>
      </c>
    </row>
    <row r="394" spans="1:2">
      <c r="A394">
        <v>3</v>
      </c>
      <c r="B394">
        <v>1.87942917983</v>
      </c>
    </row>
    <row r="395" spans="1:2">
      <c r="A395">
        <v>6</v>
      </c>
      <c r="B395">
        <v>1.74629536033</v>
      </c>
    </row>
    <row r="396" spans="1:2">
      <c r="A396">
        <v>5</v>
      </c>
      <c r="B396">
        <v>4.3332541836300003</v>
      </c>
    </row>
    <row r="397" spans="1:2">
      <c r="A397">
        <v>7</v>
      </c>
      <c r="B397">
        <v>4.7325465289900004</v>
      </c>
    </row>
    <row r="398" spans="1:2">
      <c r="A398">
        <v>6</v>
      </c>
      <c r="B398">
        <v>3.2662821719199999</v>
      </c>
    </row>
    <row r="399" spans="1:2">
      <c r="A399">
        <v>7</v>
      </c>
      <c r="B399">
        <v>2.8036120680800001</v>
      </c>
    </row>
    <row r="400" spans="1:2">
      <c r="A400">
        <v>6</v>
      </c>
      <c r="B400">
        <v>4.02334748025</v>
      </c>
    </row>
    <row r="401" spans="1:2">
      <c r="A401">
        <v>3</v>
      </c>
      <c r="B401">
        <v>4.5147116396399998</v>
      </c>
    </row>
    <row r="402" spans="1:2">
      <c r="A402">
        <v>7</v>
      </c>
      <c r="B402">
        <v>3.2730992162899999</v>
      </c>
    </row>
    <row r="403" spans="1:2">
      <c r="A403">
        <v>9</v>
      </c>
      <c r="B403">
        <v>3.0238343944600001</v>
      </c>
    </row>
    <row r="404" spans="1:2">
      <c r="A404">
        <v>6</v>
      </c>
      <c r="B404">
        <v>4.7006685405099997</v>
      </c>
    </row>
    <row r="405" spans="1:2">
      <c r="A405">
        <v>5</v>
      </c>
      <c r="B405">
        <v>3.5589933935800002</v>
      </c>
    </row>
    <row r="406" spans="1:2">
      <c r="A406">
        <v>9</v>
      </c>
      <c r="B406">
        <v>3.5176548561700001</v>
      </c>
    </row>
    <row r="407" spans="1:2">
      <c r="A407">
        <v>6</v>
      </c>
      <c r="B407">
        <v>2.6694762287599998</v>
      </c>
    </row>
    <row r="408" spans="1:2">
      <c r="A408">
        <v>4</v>
      </c>
      <c r="B408">
        <v>3.4392173292899999</v>
      </c>
    </row>
    <row r="409" spans="1:2">
      <c r="A409">
        <v>7</v>
      </c>
      <c r="B409">
        <v>3.34287649444</v>
      </c>
    </row>
    <row r="410" spans="1:2">
      <c r="A410">
        <v>8</v>
      </c>
      <c r="B410">
        <v>3.4503923999600001</v>
      </c>
    </row>
    <row r="411" spans="1:2">
      <c r="A411">
        <v>6</v>
      </c>
      <c r="B411">
        <v>4.7825636924600001</v>
      </c>
    </row>
    <row r="412" spans="1:2">
      <c r="A412">
        <v>5</v>
      </c>
      <c r="B412">
        <v>3.9702522974100001</v>
      </c>
    </row>
    <row r="413" spans="1:2">
      <c r="A413">
        <v>6</v>
      </c>
      <c r="B413">
        <v>3.1867271582800001</v>
      </c>
    </row>
    <row r="414" spans="1:2">
      <c r="A414">
        <v>4</v>
      </c>
      <c r="B414">
        <v>3.1791971317600001</v>
      </c>
    </row>
    <row r="415" spans="1:2">
      <c r="A415">
        <v>6</v>
      </c>
      <c r="B415">
        <v>4.0419957894599996</v>
      </c>
    </row>
    <row r="416" spans="1:2">
      <c r="A416">
        <v>3</v>
      </c>
      <c r="B416">
        <v>4.7763038727499998</v>
      </c>
    </row>
    <row r="417" spans="1:2">
      <c r="A417">
        <v>5</v>
      </c>
      <c r="B417">
        <v>3.34009810392</v>
      </c>
    </row>
    <row r="418" spans="1:2">
      <c r="A418">
        <v>5</v>
      </c>
      <c r="B418">
        <v>5.9929423118300003</v>
      </c>
    </row>
    <row r="419" spans="1:2">
      <c r="A419">
        <v>7</v>
      </c>
      <c r="B419">
        <v>3.3728859547600001</v>
      </c>
    </row>
    <row r="420" spans="1:2">
      <c r="A420">
        <v>3</v>
      </c>
      <c r="B420">
        <v>4.4916943542199999</v>
      </c>
    </row>
    <row r="421" spans="1:2">
      <c r="A421">
        <v>7</v>
      </c>
      <c r="B421">
        <v>2.9304923989499998</v>
      </c>
    </row>
    <row r="422" spans="1:2">
      <c r="A422">
        <v>9</v>
      </c>
      <c r="B422">
        <v>3.0885337424100001</v>
      </c>
    </row>
    <row r="423" spans="1:2">
      <c r="A423">
        <v>5</v>
      </c>
      <c r="B423">
        <v>3.0546576329400001</v>
      </c>
    </row>
    <row r="424" spans="1:2">
      <c r="A424">
        <v>8</v>
      </c>
      <c r="B424">
        <v>2.9967517402300001</v>
      </c>
    </row>
    <row r="425" spans="1:2">
      <c r="A425">
        <v>7</v>
      </c>
      <c r="B425">
        <v>4.7684628243000002</v>
      </c>
    </row>
    <row r="426" spans="1:2">
      <c r="A426">
        <v>7</v>
      </c>
      <c r="B426">
        <v>2.2408499481000002</v>
      </c>
    </row>
    <row r="427" spans="1:2">
      <c r="A427">
        <v>6</v>
      </c>
      <c r="B427">
        <v>4.8529069627199997</v>
      </c>
    </row>
    <row r="428" spans="1:2">
      <c r="A428">
        <v>6</v>
      </c>
      <c r="B428">
        <v>1.87458525807</v>
      </c>
    </row>
    <row r="429" spans="1:2">
      <c r="A429">
        <v>5</v>
      </c>
      <c r="B429">
        <v>2.1145801014800001</v>
      </c>
    </row>
    <row r="430" spans="1:2">
      <c r="A430">
        <v>8</v>
      </c>
      <c r="B430">
        <v>3.6591644940500001</v>
      </c>
    </row>
    <row r="431" spans="1:2">
      <c r="A431">
        <v>5</v>
      </c>
      <c r="B431">
        <v>4.5080924386200003</v>
      </c>
    </row>
    <row r="432" spans="1:2">
      <c r="A432">
        <v>5</v>
      </c>
      <c r="B432">
        <v>3.7274777372500001</v>
      </c>
    </row>
    <row r="433" spans="1:2">
      <c r="A433">
        <v>5</v>
      </c>
      <c r="B433">
        <v>3.80256431905</v>
      </c>
    </row>
    <row r="434" spans="1:2">
      <c r="A434">
        <v>4</v>
      </c>
      <c r="B434">
        <v>7.0502925244599997</v>
      </c>
    </row>
    <row r="435" spans="1:2">
      <c r="A435">
        <v>6</v>
      </c>
      <c r="B435">
        <v>1.8131173249400001</v>
      </c>
    </row>
    <row r="436" spans="1:2">
      <c r="A436">
        <v>6</v>
      </c>
      <c r="B436">
        <v>1.9678135085999999</v>
      </c>
    </row>
    <row r="437" spans="1:2">
      <c r="A437">
        <v>6</v>
      </c>
      <c r="B437">
        <v>3.0855523093500001</v>
      </c>
    </row>
    <row r="438" spans="1:2">
      <c r="A438">
        <v>7</v>
      </c>
      <c r="B438">
        <v>3.98748544095</v>
      </c>
    </row>
    <row r="439" spans="1:2">
      <c r="A439">
        <v>5</v>
      </c>
      <c r="B439">
        <v>4.4877596602300001</v>
      </c>
    </row>
    <row r="440" spans="1:2">
      <c r="A440">
        <v>8</v>
      </c>
      <c r="B440">
        <v>4.6407345624899996</v>
      </c>
    </row>
    <row r="441" spans="1:2">
      <c r="A441">
        <v>9</v>
      </c>
      <c r="B441">
        <v>1.9098406141199999</v>
      </c>
    </row>
    <row r="442" spans="1:2">
      <c r="A442">
        <v>7</v>
      </c>
      <c r="B442">
        <v>6.5519061570100003</v>
      </c>
    </row>
    <row r="443" spans="1:2">
      <c r="A443">
        <v>6</v>
      </c>
      <c r="B443">
        <v>2.79858789172</v>
      </c>
    </row>
    <row r="444" spans="1:2">
      <c r="A444">
        <v>6</v>
      </c>
      <c r="B444">
        <v>2.8621766533500002</v>
      </c>
    </row>
    <row r="445" spans="1:2">
      <c r="A445">
        <v>5</v>
      </c>
      <c r="B445">
        <v>4.9199753351600002</v>
      </c>
    </row>
    <row r="446" spans="1:2">
      <c r="A446">
        <v>7</v>
      </c>
      <c r="B446">
        <v>4.0251296674799999</v>
      </c>
    </row>
    <row r="447" spans="1:2">
      <c r="A447">
        <v>6</v>
      </c>
      <c r="B447">
        <v>4.04361346525</v>
      </c>
    </row>
    <row r="448" spans="1:2">
      <c r="A448">
        <v>7</v>
      </c>
      <c r="B448">
        <v>3.27456326149</v>
      </c>
    </row>
    <row r="449" spans="1:2">
      <c r="A449">
        <v>8</v>
      </c>
      <c r="B449">
        <v>4.9071743729200001</v>
      </c>
    </row>
    <row r="450" spans="1:2">
      <c r="A450">
        <v>5</v>
      </c>
      <c r="B450">
        <v>2.8069649009100002</v>
      </c>
    </row>
    <row r="451" spans="1:2">
      <c r="A451">
        <v>7</v>
      </c>
      <c r="B451">
        <v>4.8132373957099999</v>
      </c>
    </row>
    <row r="452" spans="1:2">
      <c r="A452">
        <v>5</v>
      </c>
      <c r="B452">
        <v>2.9263164870599998</v>
      </c>
    </row>
    <row r="453" spans="1:2">
      <c r="A453">
        <v>6</v>
      </c>
      <c r="B453">
        <v>5.3154960412900003</v>
      </c>
    </row>
    <row r="454" spans="1:2">
      <c r="A454">
        <v>6</v>
      </c>
      <c r="B454">
        <v>2.8777159481300001</v>
      </c>
    </row>
    <row r="455" spans="1:2">
      <c r="A455">
        <v>6</v>
      </c>
      <c r="B455">
        <v>2.7313514534899999</v>
      </c>
    </row>
    <row r="456" spans="1:2">
      <c r="A456">
        <v>7</v>
      </c>
      <c r="B456">
        <v>3.1525599610500001</v>
      </c>
    </row>
    <row r="457" spans="1:2">
      <c r="A457">
        <v>4</v>
      </c>
      <c r="B457">
        <v>3.3474546316899998</v>
      </c>
    </row>
    <row r="458" spans="1:2">
      <c r="A458">
        <v>7</v>
      </c>
      <c r="B458">
        <v>6.7009321524800001</v>
      </c>
    </row>
    <row r="459" spans="1:2">
      <c r="A459">
        <v>6</v>
      </c>
      <c r="B459">
        <v>5.0496152851499998</v>
      </c>
    </row>
    <row r="460" spans="1:2">
      <c r="A460">
        <v>7</v>
      </c>
      <c r="B460">
        <v>6.1321550931799997</v>
      </c>
    </row>
    <row r="461" spans="1:2">
      <c r="A461">
        <v>8</v>
      </c>
      <c r="B461">
        <v>3.5380725100900001</v>
      </c>
    </row>
    <row r="462" spans="1:2">
      <c r="A462">
        <v>6</v>
      </c>
      <c r="B462">
        <v>3.5630981625999998</v>
      </c>
    </row>
    <row r="463" spans="1:2">
      <c r="A463">
        <v>6</v>
      </c>
      <c r="B463">
        <v>2.2700737978699999</v>
      </c>
    </row>
    <row r="464" spans="1:2">
      <c r="A464">
        <v>7</v>
      </c>
      <c r="B464">
        <v>0.79626990918700002</v>
      </c>
    </row>
    <row r="465" spans="1:2">
      <c r="A465">
        <v>6</v>
      </c>
      <c r="B465">
        <v>5.7071301871199998</v>
      </c>
    </row>
    <row r="466" spans="1:2">
      <c r="A466">
        <v>3</v>
      </c>
      <c r="B466">
        <v>2.96799368903</v>
      </c>
    </row>
    <row r="467" spans="1:2">
      <c r="A467">
        <v>3</v>
      </c>
      <c r="B467">
        <v>3.43635234048</v>
      </c>
    </row>
    <row r="468" spans="1:2">
      <c r="A468">
        <v>6</v>
      </c>
      <c r="B468">
        <v>2.9647778790100001</v>
      </c>
    </row>
    <row r="469" spans="1:2">
      <c r="A469">
        <v>7</v>
      </c>
      <c r="B469">
        <v>2.97932477177</v>
      </c>
    </row>
    <row r="470" spans="1:2">
      <c r="A470">
        <v>6</v>
      </c>
      <c r="B470">
        <v>6.3199936899700004</v>
      </c>
    </row>
    <row r="471" spans="1:2">
      <c r="A471">
        <v>9</v>
      </c>
      <c r="B471">
        <v>3.6534398777299999</v>
      </c>
    </row>
    <row r="472" spans="1:2">
      <c r="A472">
        <v>6</v>
      </c>
      <c r="B472">
        <v>2.76201254908</v>
      </c>
    </row>
    <row r="473" spans="1:2">
      <c r="A473">
        <v>6</v>
      </c>
      <c r="B473">
        <v>3.3271562423000001</v>
      </c>
    </row>
    <row r="474" spans="1:2">
      <c r="A474">
        <v>6</v>
      </c>
      <c r="B474">
        <v>2.9084579541500002</v>
      </c>
    </row>
    <row r="475" spans="1:2">
      <c r="A475">
        <v>7</v>
      </c>
      <c r="B475">
        <v>2.09860419406</v>
      </c>
    </row>
    <row r="476" spans="1:2">
      <c r="A476">
        <v>5</v>
      </c>
      <c r="B476">
        <v>1.89734883445</v>
      </c>
    </row>
    <row r="477" spans="1:2">
      <c r="A477">
        <v>8</v>
      </c>
      <c r="B477">
        <v>3.8370172948299999</v>
      </c>
    </row>
    <row r="478" spans="1:2">
      <c r="A478">
        <v>4</v>
      </c>
      <c r="B478">
        <v>2.3885593013999999</v>
      </c>
    </row>
    <row r="479" spans="1:2">
      <c r="A479">
        <v>6</v>
      </c>
      <c r="B479">
        <v>3.8989925836000001</v>
      </c>
    </row>
    <row r="480" spans="1:2">
      <c r="A480">
        <v>6</v>
      </c>
      <c r="B480">
        <v>4.8048628976699996</v>
      </c>
    </row>
    <row r="481" spans="1:2">
      <c r="A481">
        <v>6</v>
      </c>
      <c r="B481">
        <v>5.3960856249800004</v>
      </c>
    </row>
    <row r="482" spans="1:2">
      <c r="A482">
        <v>7</v>
      </c>
      <c r="B482">
        <v>3.2113702431000002</v>
      </c>
    </row>
    <row r="483" spans="1:2">
      <c r="A483">
        <v>5</v>
      </c>
      <c r="B483">
        <v>2.6221819705199998</v>
      </c>
    </row>
    <row r="484" spans="1:2">
      <c r="A484">
        <v>4</v>
      </c>
      <c r="B484">
        <v>6.1621340191599998</v>
      </c>
    </row>
    <row r="485" spans="1:2">
      <c r="A485">
        <v>5</v>
      </c>
      <c r="B485">
        <v>4.7550812888099996</v>
      </c>
    </row>
    <row r="486" spans="1:2">
      <c r="A486">
        <v>8</v>
      </c>
      <c r="B486">
        <v>4.8325925095900004</v>
      </c>
    </row>
    <row r="487" spans="1:2">
      <c r="A487">
        <v>9</v>
      </c>
      <c r="B487">
        <v>4.9772170785599998</v>
      </c>
    </row>
    <row r="488" spans="1:2">
      <c r="A488">
        <v>4</v>
      </c>
      <c r="B488">
        <v>3.0461259371399998</v>
      </c>
    </row>
    <row r="489" spans="1:2">
      <c r="A489">
        <v>6</v>
      </c>
      <c r="B489">
        <v>2.0838321205399999</v>
      </c>
    </row>
    <row r="490" spans="1:2">
      <c r="A490">
        <v>8</v>
      </c>
      <c r="B490">
        <v>2.9455017317599999</v>
      </c>
    </row>
    <row r="491" spans="1:2">
      <c r="A491">
        <v>6</v>
      </c>
      <c r="B491">
        <v>4.0429637998499999</v>
      </c>
    </row>
    <row r="492" spans="1:2">
      <c r="A492">
        <v>3</v>
      </c>
      <c r="B492">
        <v>3.3330889517600002</v>
      </c>
    </row>
    <row r="493" spans="1:2">
      <c r="A493">
        <v>6</v>
      </c>
      <c r="B493">
        <v>2.17071357781</v>
      </c>
    </row>
    <row r="494" spans="1:2">
      <c r="A494">
        <v>7</v>
      </c>
      <c r="B494">
        <v>4.61923908151</v>
      </c>
    </row>
    <row r="495" spans="1:2">
      <c r="A495">
        <v>7</v>
      </c>
      <c r="B495">
        <v>3.8828403541999998</v>
      </c>
    </row>
    <row r="496" spans="1:2">
      <c r="A496">
        <v>6</v>
      </c>
      <c r="B496">
        <v>7.0058733467899996</v>
      </c>
    </row>
    <row r="497" spans="1:2">
      <c r="A497">
        <v>3</v>
      </c>
      <c r="B497">
        <v>2.7541446506299998</v>
      </c>
    </row>
    <row r="498" spans="1:2">
      <c r="A498">
        <v>6</v>
      </c>
      <c r="B498">
        <v>2.0158006631999998</v>
      </c>
    </row>
    <row r="499" spans="1:2">
      <c r="A499">
        <v>6</v>
      </c>
      <c r="B499">
        <v>3.0897100096200001</v>
      </c>
    </row>
    <row r="500" spans="1:2">
      <c r="A500">
        <v>8</v>
      </c>
      <c r="B500">
        <v>2.81633373851</v>
      </c>
    </row>
    <row r="501" spans="1:2">
      <c r="A501">
        <v>6</v>
      </c>
      <c r="B501">
        <v>5.1500275249099996</v>
      </c>
    </row>
    <row r="502" spans="1:2">
      <c r="A502">
        <v>6</v>
      </c>
      <c r="B502">
        <v>3.4627199634300001</v>
      </c>
    </row>
    <row r="503" spans="1:2">
      <c r="A503">
        <v>6</v>
      </c>
      <c r="B503">
        <v>3.7085011891200002</v>
      </c>
    </row>
    <row r="504" spans="1:2">
      <c r="A504">
        <v>6</v>
      </c>
      <c r="B504">
        <v>1.63815028177</v>
      </c>
    </row>
    <row r="505" spans="1:2">
      <c r="A505">
        <v>6</v>
      </c>
      <c r="B505">
        <v>3.3432739684100001</v>
      </c>
    </row>
    <row r="506" spans="1:2">
      <c r="A506">
        <v>6</v>
      </c>
      <c r="B506">
        <v>3.3306645191199999</v>
      </c>
    </row>
    <row r="507" spans="1:2">
      <c r="A507">
        <v>5</v>
      </c>
      <c r="B507">
        <v>3.24557144559</v>
      </c>
    </row>
    <row r="508" spans="1:2">
      <c r="A508">
        <v>5</v>
      </c>
      <c r="B508">
        <v>3.5589279888099998</v>
      </c>
    </row>
    <row r="509" spans="1:2">
      <c r="A509">
        <v>5</v>
      </c>
      <c r="B509">
        <v>3.2397834273999999</v>
      </c>
    </row>
    <row r="510" spans="1:2">
      <c r="A510">
        <v>8</v>
      </c>
      <c r="B510">
        <v>1.8223488488199999</v>
      </c>
    </row>
    <row r="511" spans="1:2">
      <c r="A511">
        <v>4</v>
      </c>
      <c r="B511">
        <v>1.4131727538500001</v>
      </c>
    </row>
    <row r="512" spans="1:2">
      <c r="A512">
        <v>7</v>
      </c>
      <c r="B512">
        <v>3.844271027</v>
      </c>
    </row>
    <row r="513" spans="1:2">
      <c r="A513">
        <v>7</v>
      </c>
      <c r="B513">
        <v>4.9386931523399999</v>
      </c>
    </row>
    <row r="514" spans="1:2">
      <c r="A514">
        <v>7</v>
      </c>
      <c r="B514">
        <v>4.2397126898300002</v>
      </c>
    </row>
    <row r="515" spans="1:2">
      <c r="A515">
        <v>5</v>
      </c>
      <c r="B515">
        <v>2.7762307845900001</v>
      </c>
    </row>
    <row r="516" spans="1:2">
      <c r="A516">
        <v>3</v>
      </c>
      <c r="B516">
        <v>4.8510852615199997</v>
      </c>
    </row>
    <row r="517" spans="1:2">
      <c r="A517">
        <v>3</v>
      </c>
      <c r="B517">
        <v>3.2056679935100001</v>
      </c>
    </row>
    <row r="518" spans="1:2">
      <c r="A518">
        <v>4</v>
      </c>
      <c r="B518">
        <v>3.1217174410499999</v>
      </c>
    </row>
    <row r="519" spans="1:2">
      <c r="A519">
        <v>6</v>
      </c>
      <c r="B519">
        <v>3.6422322124700002</v>
      </c>
    </row>
    <row r="520" spans="1:2">
      <c r="A520">
        <v>3</v>
      </c>
      <c r="B520">
        <v>2.9148409400899999</v>
      </c>
    </row>
    <row r="521" spans="1:2">
      <c r="A521">
        <v>8</v>
      </c>
      <c r="B521">
        <v>3.5159015577599999</v>
      </c>
    </row>
    <row r="522" spans="1:2">
      <c r="A522">
        <v>6</v>
      </c>
      <c r="B522">
        <v>3.49685640547</v>
      </c>
    </row>
    <row r="523" spans="1:2">
      <c r="A523">
        <v>3</v>
      </c>
      <c r="B523">
        <v>2.1704960069200001</v>
      </c>
    </row>
    <row r="524" spans="1:2">
      <c r="A524">
        <v>7</v>
      </c>
      <c r="B524">
        <v>4.6365687149900001</v>
      </c>
    </row>
    <row r="525" spans="1:2">
      <c r="A525">
        <v>9</v>
      </c>
      <c r="B525">
        <v>4.1797362918800003</v>
      </c>
    </row>
    <row r="526" spans="1:2">
      <c r="A526">
        <v>6</v>
      </c>
      <c r="B526">
        <v>2.6253392019000001</v>
      </c>
    </row>
    <row r="527" spans="1:2">
      <c r="A527">
        <v>7</v>
      </c>
      <c r="B527">
        <v>4.0602978540699999</v>
      </c>
    </row>
    <row r="528" spans="1:2">
      <c r="A528">
        <v>6</v>
      </c>
      <c r="B528">
        <v>4.30796992393</v>
      </c>
    </row>
    <row r="529" spans="1:2">
      <c r="A529">
        <v>3</v>
      </c>
      <c r="B529">
        <v>2.8839644139199998</v>
      </c>
    </row>
    <row r="530" spans="1:2">
      <c r="A530">
        <v>6</v>
      </c>
      <c r="B530">
        <v>3.4736095354700001</v>
      </c>
    </row>
    <row r="531" spans="1:2">
      <c r="A531">
        <v>5</v>
      </c>
      <c r="B531">
        <v>5.7685360880200003</v>
      </c>
    </row>
    <row r="532" spans="1:2">
      <c r="A532">
        <v>5</v>
      </c>
      <c r="B532">
        <v>4.0757872264400001</v>
      </c>
    </row>
    <row r="533" spans="1:2">
      <c r="A533">
        <v>8</v>
      </c>
      <c r="B533">
        <v>3.9368014871699999</v>
      </c>
    </row>
    <row r="534" spans="1:2">
      <c r="A534">
        <v>8</v>
      </c>
      <c r="B534">
        <v>2.1252798095199998</v>
      </c>
    </row>
    <row r="535" spans="1:2">
      <c r="A535">
        <v>5</v>
      </c>
      <c r="B535">
        <v>3.2137833000399998</v>
      </c>
    </row>
    <row r="536" spans="1:2">
      <c r="A536">
        <v>8</v>
      </c>
      <c r="B536">
        <v>3.7056903923700002</v>
      </c>
    </row>
    <row r="537" spans="1:2">
      <c r="A537">
        <v>9</v>
      </c>
      <c r="B537">
        <v>5.7710137494199998</v>
      </c>
    </row>
    <row r="538" spans="1:2">
      <c r="A538">
        <v>8</v>
      </c>
      <c r="B538">
        <v>4.8263359172599998</v>
      </c>
    </row>
    <row r="539" spans="1:2">
      <c r="A539">
        <v>6</v>
      </c>
      <c r="B539">
        <v>3.4213528578600001</v>
      </c>
    </row>
    <row r="540" spans="1:2">
      <c r="A540">
        <v>6</v>
      </c>
      <c r="B540">
        <v>4.7111134850000003</v>
      </c>
    </row>
    <row r="541" spans="1:2">
      <c r="A541">
        <v>6</v>
      </c>
      <c r="B541">
        <v>7.7002054072300004</v>
      </c>
    </row>
    <row r="542" spans="1:2">
      <c r="A542">
        <v>6</v>
      </c>
      <c r="B542">
        <v>19.586731197900001</v>
      </c>
    </row>
    <row r="543" spans="1:2">
      <c r="A543">
        <v>3</v>
      </c>
      <c r="B543">
        <v>3.7596238743499999</v>
      </c>
    </row>
    <row r="544" spans="1:2">
      <c r="A544">
        <v>6</v>
      </c>
      <c r="B544">
        <v>3.8920225772800001</v>
      </c>
    </row>
    <row r="545" spans="1:2">
      <c r="A545">
        <v>4</v>
      </c>
      <c r="B545">
        <v>3.6058207357800001</v>
      </c>
    </row>
    <row r="546" spans="1:2">
      <c r="A546">
        <v>8</v>
      </c>
      <c r="B546">
        <v>2.2527722558000001</v>
      </c>
    </row>
    <row r="547" spans="1:2">
      <c r="A547">
        <v>6</v>
      </c>
      <c r="B547">
        <v>5.1714870720899997</v>
      </c>
    </row>
    <row r="548" spans="1:2">
      <c r="A548">
        <v>5</v>
      </c>
      <c r="B548">
        <v>3.8336786483999998</v>
      </c>
    </row>
    <row r="549" spans="1:2">
      <c r="A549">
        <v>6</v>
      </c>
      <c r="B549">
        <v>1.82834626292</v>
      </c>
    </row>
    <row r="550" spans="1:2">
      <c r="A550">
        <v>5</v>
      </c>
      <c r="B550">
        <v>3.8683342939599998</v>
      </c>
    </row>
    <row r="551" spans="1:2">
      <c r="A551">
        <v>5</v>
      </c>
      <c r="B551">
        <v>3.38124285515</v>
      </c>
    </row>
    <row r="552" spans="1:2">
      <c r="A552">
        <v>7</v>
      </c>
      <c r="B552">
        <v>4.5333846922200003</v>
      </c>
    </row>
    <row r="553" spans="1:2">
      <c r="A553">
        <v>5</v>
      </c>
      <c r="B553">
        <v>3.37947170221</v>
      </c>
    </row>
    <row r="554" spans="1:2">
      <c r="A554">
        <v>7</v>
      </c>
      <c r="B554">
        <v>7.0391795299400002</v>
      </c>
    </row>
    <row r="555" spans="1:2">
      <c r="A555">
        <v>7</v>
      </c>
      <c r="B555">
        <v>2.4237519302899999</v>
      </c>
    </row>
    <row r="556" spans="1:2">
      <c r="A556">
        <v>5</v>
      </c>
      <c r="B556">
        <v>2.3960552053200002</v>
      </c>
    </row>
    <row r="557" spans="1:2">
      <c r="A557">
        <v>6</v>
      </c>
      <c r="B557">
        <v>3.5299758532599999</v>
      </c>
    </row>
    <row r="558" spans="1:2">
      <c r="A558">
        <v>7</v>
      </c>
      <c r="B558">
        <v>7.00316643748</v>
      </c>
    </row>
    <row r="559" spans="1:2">
      <c r="A559">
        <v>8</v>
      </c>
      <c r="B559">
        <v>3.9211407279700001</v>
      </c>
    </row>
    <row r="560" spans="1:2">
      <c r="A560">
        <v>6</v>
      </c>
      <c r="B560">
        <v>3.9971300417800002</v>
      </c>
    </row>
    <row r="561" spans="1:2">
      <c r="A561">
        <v>6</v>
      </c>
      <c r="B561">
        <v>4.0578959587499996</v>
      </c>
    </row>
    <row r="562" spans="1:2">
      <c r="A562">
        <v>6</v>
      </c>
      <c r="B562">
        <v>3.3781454005299998</v>
      </c>
    </row>
    <row r="563" spans="1:2">
      <c r="A563">
        <v>4</v>
      </c>
      <c r="B563">
        <v>2.98575404842</v>
      </c>
    </row>
    <row r="564" spans="1:2">
      <c r="A564">
        <v>5</v>
      </c>
      <c r="B564">
        <v>3.9565694108499998</v>
      </c>
    </row>
    <row r="565" spans="1:2">
      <c r="A565">
        <v>9</v>
      </c>
      <c r="B565">
        <v>5.1535716148499997</v>
      </c>
    </row>
    <row r="566" spans="1:2">
      <c r="A566">
        <v>7</v>
      </c>
      <c r="B566">
        <v>3.3313088037299998</v>
      </c>
    </row>
    <row r="567" spans="1:2">
      <c r="A567">
        <v>6</v>
      </c>
      <c r="B567">
        <v>3.88201804389</v>
      </c>
    </row>
    <row r="568" spans="1:2">
      <c r="A568">
        <v>5</v>
      </c>
      <c r="B568">
        <v>4.9365166375199996</v>
      </c>
    </row>
    <row r="569" spans="1:2">
      <c r="A569">
        <v>7</v>
      </c>
      <c r="B569">
        <v>3.8366401741999998</v>
      </c>
    </row>
    <row r="570" spans="1:2">
      <c r="A570">
        <v>3</v>
      </c>
      <c r="B570">
        <v>3.4517472972799998</v>
      </c>
    </row>
    <row r="571" spans="1:2">
      <c r="A571">
        <v>4</v>
      </c>
      <c r="B571">
        <v>3.1658910358800001</v>
      </c>
    </row>
    <row r="572" spans="1:2">
      <c r="A572">
        <v>6</v>
      </c>
      <c r="B572">
        <v>4.5795133113900004</v>
      </c>
    </row>
    <row r="573" spans="1:2">
      <c r="A573">
        <v>8</v>
      </c>
      <c r="B573">
        <v>4.0466401110800003</v>
      </c>
    </row>
    <row r="574" spans="1:2">
      <c r="A574">
        <v>8</v>
      </c>
      <c r="B574">
        <v>3.1069007751100002</v>
      </c>
    </row>
    <row r="575" spans="1:2">
      <c r="A575">
        <v>4</v>
      </c>
      <c r="B575">
        <v>4.5117329493499998</v>
      </c>
    </row>
    <row r="576" spans="1:2">
      <c r="A576">
        <v>4</v>
      </c>
      <c r="B576">
        <v>2.5874072841600002</v>
      </c>
    </row>
    <row r="577" spans="1:2">
      <c r="A577">
        <v>6</v>
      </c>
      <c r="B577">
        <v>4.9376947254400001</v>
      </c>
    </row>
    <row r="578" spans="1:2">
      <c r="A578">
        <v>5</v>
      </c>
      <c r="B578">
        <v>4.5907408352000001</v>
      </c>
    </row>
    <row r="579" spans="1:2">
      <c r="A579">
        <v>8</v>
      </c>
      <c r="B579">
        <v>6.1324874042599999</v>
      </c>
    </row>
    <row r="580" spans="1:2">
      <c r="A580">
        <v>8</v>
      </c>
      <c r="B580">
        <v>4.4166834131600003</v>
      </c>
    </row>
    <row r="581" spans="1:2">
      <c r="A581">
        <v>4</v>
      </c>
      <c r="B581">
        <v>4.2247282986199997</v>
      </c>
    </row>
    <row r="582" spans="1:2">
      <c r="A582">
        <v>7</v>
      </c>
      <c r="B582">
        <v>3.3790165064900002</v>
      </c>
    </row>
    <row r="583" spans="1:2">
      <c r="A583">
        <v>8</v>
      </c>
      <c r="B583">
        <v>4.2971676881400001</v>
      </c>
    </row>
    <row r="584" spans="1:2">
      <c r="A584">
        <v>4</v>
      </c>
      <c r="B584">
        <v>4.14931122589</v>
      </c>
    </row>
    <row r="585" spans="1:2">
      <c r="A585">
        <v>6</v>
      </c>
      <c r="B585">
        <v>3.9575149993999998</v>
      </c>
    </row>
    <row r="586" spans="1:2">
      <c r="A586">
        <v>9</v>
      </c>
      <c r="B586">
        <v>3.16048513446</v>
      </c>
    </row>
    <row r="587" spans="1:2">
      <c r="A587">
        <v>7</v>
      </c>
      <c r="B587">
        <v>4.0347237165300003</v>
      </c>
    </row>
    <row r="588" spans="1:2">
      <c r="A588">
        <v>6</v>
      </c>
      <c r="B588">
        <v>4.0057115886699997</v>
      </c>
    </row>
    <row r="589" spans="1:2">
      <c r="A589">
        <v>6</v>
      </c>
      <c r="B589">
        <v>2.27804108109</v>
      </c>
    </row>
    <row r="590" spans="1:2">
      <c r="A590">
        <v>7</v>
      </c>
      <c r="B590">
        <v>4.54837288482</v>
      </c>
    </row>
    <row r="591" spans="1:2">
      <c r="A591">
        <v>5</v>
      </c>
      <c r="B591">
        <v>3.0190844822799998</v>
      </c>
    </row>
    <row r="592" spans="1:2">
      <c r="A592">
        <v>7</v>
      </c>
      <c r="B592">
        <v>3.4810756990999998</v>
      </c>
    </row>
    <row r="593" spans="1:2">
      <c r="A593">
        <v>7</v>
      </c>
      <c r="B593">
        <v>2.1910357843999999</v>
      </c>
    </row>
    <row r="594" spans="1:2">
      <c r="A594">
        <v>6</v>
      </c>
      <c r="B594">
        <v>2.5528320677299998</v>
      </c>
    </row>
    <row r="595" spans="1:2">
      <c r="A595">
        <v>7</v>
      </c>
      <c r="B595">
        <v>4.7438327828100002</v>
      </c>
    </row>
    <row r="596" spans="1:2">
      <c r="A596">
        <v>6</v>
      </c>
      <c r="B596">
        <v>1.5592202072900001</v>
      </c>
    </row>
    <row r="597" spans="1:2">
      <c r="A597">
        <v>7</v>
      </c>
      <c r="B597">
        <v>2.7757699435299998</v>
      </c>
    </row>
    <row r="598" spans="1:2">
      <c r="A598">
        <v>6</v>
      </c>
      <c r="B598">
        <v>9.0884208377199993</v>
      </c>
    </row>
    <row r="599" spans="1:2">
      <c r="A599">
        <v>5</v>
      </c>
      <c r="B599">
        <v>3.8189186246800002</v>
      </c>
    </row>
    <row r="600" spans="1:2">
      <c r="A600">
        <v>6</v>
      </c>
      <c r="B600">
        <v>3.0705579320699998</v>
      </c>
    </row>
    <row r="601" spans="1:2">
      <c r="A601">
        <v>6</v>
      </c>
      <c r="B601">
        <v>11.4078982014</v>
      </c>
    </row>
    <row r="602" spans="1:2">
      <c r="A602">
        <v>3</v>
      </c>
      <c r="B602">
        <v>2.5888390067799998</v>
      </c>
    </row>
    <row r="603" spans="1:2">
      <c r="A603">
        <v>7</v>
      </c>
      <c r="B603">
        <v>5.4197527971300001</v>
      </c>
    </row>
    <row r="604" spans="1:2">
      <c r="A604">
        <v>7</v>
      </c>
      <c r="B604">
        <v>5.1865154348500004</v>
      </c>
    </row>
    <row r="605" spans="1:2">
      <c r="A605">
        <v>8</v>
      </c>
      <c r="B605">
        <v>4.5819838501900003</v>
      </c>
    </row>
    <row r="606" spans="1:2">
      <c r="A606">
        <v>6</v>
      </c>
      <c r="B606">
        <v>2.2825595555599998</v>
      </c>
    </row>
    <row r="607" spans="1:2">
      <c r="A607">
        <v>6</v>
      </c>
      <c r="B607">
        <v>3.3699744574600001</v>
      </c>
    </row>
    <row r="608" spans="1:2">
      <c r="A608">
        <v>6</v>
      </c>
      <c r="B608">
        <v>5.3893654850399999</v>
      </c>
    </row>
    <row r="609" spans="1:2">
      <c r="A609">
        <v>5</v>
      </c>
      <c r="B609">
        <v>3.6903935250300002</v>
      </c>
    </row>
    <row r="610" spans="1:2">
      <c r="A610">
        <v>4</v>
      </c>
      <c r="B610">
        <v>3.5486532405800002</v>
      </c>
    </row>
    <row r="611" spans="1:2">
      <c r="A611">
        <v>7</v>
      </c>
      <c r="B611">
        <v>2.0510050228400001</v>
      </c>
    </row>
    <row r="612" spans="1:2">
      <c r="A612">
        <v>4</v>
      </c>
      <c r="B612">
        <v>3.0429755251900001</v>
      </c>
    </row>
    <row r="613" spans="1:2">
      <c r="A613">
        <v>7</v>
      </c>
      <c r="B613">
        <v>2.3910129533500002</v>
      </c>
    </row>
    <row r="614" spans="1:2">
      <c r="A614">
        <v>4</v>
      </c>
      <c r="B614">
        <v>4.89389807416</v>
      </c>
    </row>
    <row r="615" spans="1:2">
      <c r="A615">
        <v>5</v>
      </c>
      <c r="B615">
        <v>4.1700300665999999</v>
      </c>
    </row>
    <row r="616" spans="1:2">
      <c r="A616">
        <v>3</v>
      </c>
      <c r="B616">
        <v>4.4444546843300001</v>
      </c>
    </row>
    <row r="617" spans="1:2">
      <c r="A617">
        <v>5</v>
      </c>
      <c r="B617">
        <v>2.2821858224299998</v>
      </c>
    </row>
    <row r="618" spans="1:2">
      <c r="A618">
        <v>6</v>
      </c>
      <c r="B618">
        <v>1.65519377971</v>
      </c>
    </row>
    <row r="619" spans="1:2">
      <c r="A619">
        <v>5</v>
      </c>
      <c r="B619">
        <v>2.5333301298399999</v>
      </c>
    </row>
    <row r="620" spans="1:2">
      <c r="A620">
        <v>5</v>
      </c>
      <c r="B620">
        <v>1.39330662598</v>
      </c>
    </row>
    <row r="621" spans="1:2">
      <c r="A621">
        <v>4</v>
      </c>
      <c r="B621">
        <v>1.77499262142</v>
      </c>
    </row>
    <row r="622" spans="1:2">
      <c r="A622">
        <v>8</v>
      </c>
      <c r="B622">
        <v>4.2885329686600002</v>
      </c>
    </row>
    <row r="623" spans="1:2">
      <c r="A623">
        <v>5</v>
      </c>
      <c r="B623">
        <v>2.5360960877299998</v>
      </c>
    </row>
    <row r="624" spans="1:2">
      <c r="A624">
        <v>7</v>
      </c>
      <c r="B624">
        <v>1.89814849954</v>
      </c>
    </row>
    <row r="625" spans="1:2">
      <c r="A625">
        <v>5</v>
      </c>
      <c r="B625">
        <v>2.0505679951900002</v>
      </c>
    </row>
    <row r="626" spans="1:2">
      <c r="A626">
        <v>8</v>
      </c>
      <c r="B626">
        <v>3.4914662916300001</v>
      </c>
    </row>
    <row r="627" spans="1:2">
      <c r="A627">
        <v>6</v>
      </c>
      <c r="B627">
        <v>3.8359382283899999</v>
      </c>
    </row>
    <row r="628" spans="1:2">
      <c r="A628">
        <v>8</v>
      </c>
      <c r="B628">
        <v>3.4914120712900001</v>
      </c>
    </row>
    <row r="629" spans="1:2">
      <c r="A629">
        <v>6</v>
      </c>
      <c r="B629">
        <v>2.68844099867</v>
      </c>
    </row>
    <row r="630" spans="1:2">
      <c r="A630">
        <v>4</v>
      </c>
      <c r="B630">
        <v>5.7771974185600001</v>
      </c>
    </row>
    <row r="631" spans="1:2">
      <c r="A631">
        <v>6</v>
      </c>
      <c r="B631">
        <v>2.59708524256</v>
      </c>
    </row>
    <row r="632" spans="1:2">
      <c r="A632">
        <v>7</v>
      </c>
      <c r="B632">
        <v>1.5897740221200001</v>
      </c>
    </row>
    <row r="633" spans="1:2">
      <c r="A633">
        <v>7</v>
      </c>
      <c r="B633">
        <v>2.1402748520900001</v>
      </c>
    </row>
    <row r="634" spans="1:2">
      <c r="A634">
        <v>5</v>
      </c>
      <c r="B634">
        <v>2.9548067763699999</v>
      </c>
    </row>
    <row r="635" spans="1:2">
      <c r="A635">
        <v>4</v>
      </c>
      <c r="B635">
        <v>2.81040328509</v>
      </c>
    </row>
    <row r="636" spans="1:2">
      <c r="A636">
        <v>6</v>
      </c>
      <c r="B636">
        <v>2.6313258513800002</v>
      </c>
    </row>
    <row r="637" spans="1:2">
      <c r="A637">
        <v>7</v>
      </c>
      <c r="B637">
        <v>1.98867862633</v>
      </c>
    </row>
    <row r="638" spans="1:2">
      <c r="A638">
        <v>8</v>
      </c>
      <c r="B638">
        <v>5.9304572526900001</v>
      </c>
    </row>
    <row r="639" spans="1:2">
      <c r="A639">
        <v>7</v>
      </c>
      <c r="B639">
        <v>4.7678727085499997</v>
      </c>
    </row>
    <row r="640" spans="1:2">
      <c r="A640">
        <v>4</v>
      </c>
      <c r="B640">
        <v>4.46953537012</v>
      </c>
    </row>
    <row r="641" spans="1:2">
      <c r="A641">
        <v>7</v>
      </c>
      <c r="B641">
        <v>1.8515082953299999</v>
      </c>
    </row>
    <row r="642" spans="1:2">
      <c r="A642">
        <v>9</v>
      </c>
      <c r="B642">
        <v>4.1328822349500003</v>
      </c>
    </row>
    <row r="643" spans="1:2">
      <c r="A643">
        <v>6</v>
      </c>
      <c r="B643">
        <v>5.12170515657</v>
      </c>
    </row>
    <row r="644" spans="1:2">
      <c r="A644">
        <v>7</v>
      </c>
      <c r="B644">
        <v>2.7213267221400002</v>
      </c>
    </row>
    <row r="645" spans="1:2">
      <c r="A645">
        <v>6</v>
      </c>
      <c r="B645">
        <v>3.1082538524999999</v>
      </c>
    </row>
    <row r="646" spans="1:2">
      <c r="A646">
        <v>5</v>
      </c>
      <c r="B646">
        <v>3.5885884697799999</v>
      </c>
    </row>
    <row r="647" spans="1:2">
      <c r="A647">
        <v>7</v>
      </c>
      <c r="B647">
        <v>4.4417326913600004</v>
      </c>
    </row>
    <row r="648" spans="1:2">
      <c r="A648">
        <v>5</v>
      </c>
      <c r="B648">
        <v>2.3460338959699998</v>
      </c>
    </row>
    <row r="649" spans="1:2">
      <c r="A649">
        <v>5</v>
      </c>
      <c r="B649">
        <v>4.2645167158900001</v>
      </c>
    </row>
    <row r="650" spans="1:2">
      <c r="A650">
        <v>8</v>
      </c>
      <c r="B650">
        <v>5.9366555194900004</v>
      </c>
    </row>
    <row r="651" spans="1:2">
      <c r="A651">
        <v>8</v>
      </c>
      <c r="B651">
        <v>15.559695505400001</v>
      </c>
    </row>
    <row r="652" spans="1:2">
      <c r="A652">
        <v>5</v>
      </c>
      <c r="B652">
        <v>13.0436222423</v>
      </c>
    </row>
    <row r="653" spans="1:2">
      <c r="A653">
        <v>7</v>
      </c>
      <c r="B653">
        <v>3.3047771077100001</v>
      </c>
    </row>
    <row r="654" spans="1:2">
      <c r="A654">
        <v>5</v>
      </c>
      <c r="B654">
        <v>2.6585022342200002</v>
      </c>
    </row>
    <row r="655" spans="1:2">
      <c r="A655">
        <v>4</v>
      </c>
      <c r="B655">
        <v>3.2040322434899999</v>
      </c>
    </row>
    <row r="656" spans="1:2">
      <c r="A656">
        <v>8</v>
      </c>
      <c r="B656">
        <v>6.9343771527099998</v>
      </c>
    </row>
    <row r="657" spans="1:2">
      <c r="A657">
        <v>4</v>
      </c>
      <c r="B657">
        <v>3.8629980671199999</v>
      </c>
    </row>
    <row r="658" spans="1:2">
      <c r="A658">
        <v>7</v>
      </c>
      <c r="B658">
        <v>4.9419968134900003</v>
      </c>
    </row>
    <row r="659" spans="1:2">
      <c r="A659">
        <v>7</v>
      </c>
      <c r="B659">
        <v>2.8455536048900001</v>
      </c>
    </row>
    <row r="660" spans="1:2">
      <c r="A660">
        <v>5</v>
      </c>
      <c r="B660">
        <v>2.1458866403800001</v>
      </c>
    </row>
    <row r="661" spans="1:2">
      <c r="A661">
        <v>3</v>
      </c>
      <c r="B661">
        <v>4.2924502817199999</v>
      </c>
    </row>
    <row r="662" spans="1:2">
      <c r="A662">
        <v>7</v>
      </c>
      <c r="B662">
        <v>2.6952695585400002</v>
      </c>
    </row>
    <row r="663" spans="1:2">
      <c r="A663">
        <v>6</v>
      </c>
      <c r="B663">
        <v>7.0588572254499997</v>
      </c>
    </row>
    <row r="664" spans="1:2">
      <c r="A664">
        <v>5</v>
      </c>
      <c r="B664">
        <v>6.8241425203299997</v>
      </c>
    </row>
    <row r="665" spans="1:2">
      <c r="A665">
        <v>3</v>
      </c>
      <c r="B665">
        <v>3.70813871493</v>
      </c>
    </row>
    <row r="666" spans="1:2">
      <c r="A666">
        <v>6</v>
      </c>
      <c r="B666">
        <v>4.4933933459400004</v>
      </c>
    </row>
    <row r="667" spans="1:2">
      <c r="A667">
        <v>7</v>
      </c>
      <c r="B667">
        <v>3.0639294225299998</v>
      </c>
    </row>
    <row r="668" spans="1:2">
      <c r="A668">
        <v>3</v>
      </c>
      <c r="B668">
        <v>2.8815347420499999</v>
      </c>
    </row>
    <row r="669" spans="1:2">
      <c r="A669">
        <v>7</v>
      </c>
      <c r="B669">
        <v>3.4432334882300002</v>
      </c>
    </row>
    <row r="670" spans="1:2">
      <c r="A670">
        <v>5</v>
      </c>
      <c r="B670">
        <v>3.4441605326900002</v>
      </c>
    </row>
    <row r="671" spans="1:2">
      <c r="A671">
        <v>4</v>
      </c>
      <c r="B671">
        <v>2.7875921559700001</v>
      </c>
    </row>
    <row r="672" spans="1:2">
      <c r="A672">
        <v>6</v>
      </c>
      <c r="B672">
        <v>15.0600123198</v>
      </c>
    </row>
    <row r="673" spans="1:2">
      <c r="A673">
        <v>9</v>
      </c>
      <c r="B673">
        <v>4.7652578021699998</v>
      </c>
    </row>
    <row r="674" spans="1:2">
      <c r="A674">
        <v>6</v>
      </c>
      <c r="B674">
        <v>2.7885197647600002</v>
      </c>
    </row>
    <row r="675" spans="1:2">
      <c r="A675">
        <v>8</v>
      </c>
      <c r="B675">
        <v>3.3142344314200001</v>
      </c>
    </row>
    <row r="676" spans="1:2">
      <c r="A676">
        <v>4</v>
      </c>
      <c r="B676">
        <v>4.1049734880399997</v>
      </c>
    </row>
    <row r="677" spans="1:2">
      <c r="A677">
        <v>7</v>
      </c>
      <c r="B677">
        <v>5.5508802889400002</v>
      </c>
    </row>
    <row r="678" spans="1:2">
      <c r="A678">
        <v>9</v>
      </c>
      <c r="B678">
        <v>4.3500460798200002</v>
      </c>
    </row>
    <row r="679" spans="1:2">
      <c r="A679">
        <v>7</v>
      </c>
      <c r="B679">
        <v>3.6515046852799999</v>
      </c>
    </row>
    <row r="680" spans="1:2">
      <c r="A680">
        <v>4</v>
      </c>
      <c r="B680">
        <v>3.56078583575</v>
      </c>
    </row>
    <row r="681" spans="1:2">
      <c r="A681">
        <v>7</v>
      </c>
      <c r="B681">
        <v>3.1067007787800001</v>
      </c>
    </row>
    <row r="682" spans="1:2">
      <c r="A682">
        <v>9</v>
      </c>
      <c r="B682">
        <v>4.1650992659100003</v>
      </c>
    </row>
    <row r="683" spans="1:2">
      <c r="A683">
        <v>4</v>
      </c>
      <c r="B683">
        <v>3.7004415858900002</v>
      </c>
    </row>
    <row r="684" spans="1:2">
      <c r="A684">
        <v>5</v>
      </c>
      <c r="B684">
        <v>3.2603816348299999</v>
      </c>
    </row>
    <row r="685" spans="1:2">
      <c r="A685">
        <v>7</v>
      </c>
      <c r="B685">
        <v>3.6213671702600001</v>
      </c>
    </row>
    <row r="686" spans="1:2">
      <c r="A686">
        <v>7</v>
      </c>
      <c r="B686">
        <v>1.74163344512</v>
      </c>
    </row>
    <row r="687" spans="1:2">
      <c r="A687">
        <v>2</v>
      </c>
      <c r="B687">
        <v>3.4536492143599999</v>
      </c>
    </row>
    <row r="688" spans="1:2">
      <c r="A688">
        <v>8</v>
      </c>
      <c r="B688">
        <v>4.4375453128000002</v>
      </c>
    </row>
    <row r="689" spans="1:2">
      <c r="A689">
        <v>6</v>
      </c>
      <c r="B689">
        <v>2.4390553686200001</v>
      </c>
    </row>
    <row r="690" spans="1:2">
      <c r="A690">
        <v>5</v>
      </c>
      <c r="B690">
        <v>3.09162632502</v>
      </c>
    </row>
    <row r="691" spans="1:2">
      <c r="A691">
        <v>4</v>
      </c>
      <c r="B691">
        <v>4.4716042469700001</v>
      </c>
    </row>
    <row r="692" spans="1:2">
      <c r="A692">
        <v>3</v>
      </c>
      <c r="B692">
        <v>3.6029375778900001</v>
      </c>
    </row>
    <row r="693" spans="1:2">
      <c r="A693">
        <v>7</v>
      </c>
      <c r="B693">
        <v>3.4657683857600001</v>
      </c>
    </row>
    <row r="694" spans="1:2">
      <c r="A694">
        <v>7</v>
      </c>
      <c r="B694">
        <v>2.8691983147100002</v>
      </c>
    </row>
    <row r="695" spans="1:2">
      <c r="A695">
        <v>2</v>
      </c>
      <c r="B695">
        <v>2.1551191477199998</v>
      </c>
    </row>
    <row r="696" spans="1:2">
      <c r="A696">
        <v>3</v>
      </c>
      <c r="B696">
        <v>4.1847953743700002</v>
      </c>
    </row>
    <row r="697" spans="1:2">
      <c r="A697">
        <v>3</v>
      </c>
      <c r="B697">
        <v>3.5308338638899999</v>
      </c>
    </row>
    <row r="698" spans="1:2">
      <c r="A698">
        <v>6</v>
      </c>
      <c r="B698">
        <v>3.3113209382700002</v>
      </c>
    </row>
    <row r="699" spans="1:2">
      <c r="A699">
        <v>5</v>
      </c>
      <c r="B699">
        <v>2.3510278824099999</v>
      </c>
    </row>
    <row r="700" spans="1:2">
      <c r="A700">
        <v>5</v>
      </c>
      <c r="B700">
        <v>6.2067636499000001</v>
      </c>
    </row>
    <row r="701" spans="1:2">
      <c r="A701">
        <v>6</v>
      </c>
      <c r="B701">
        <v>2.4749585361599999</v>
      </c>
    </row>
    <row r="702" spans="1:2">
      <c r="A702">
        <v>6</v>
      </c>
      <c r="B702">
        <v>2.8298842895299998</v>
      </c>
    </row>
    <row r="703" spans="1:2">
      <c r="A703">
        <v>2</v>
      </c>
      <c r="B703">
        <v>4.6310581235799999</v>
      </c>
    </row>
    <row r="704" spans="1:2">
      <c r="A704">
        <v>9</v>
      </c>
      <c r="B704">
        <v>5.4873392924899997</v>
      </c>
    </row>
    <row r="705" spans="1:2">
      <c r="A705">
        <v>7</v>
      </c>
      <c r="B705">
        <v>3.1575400198499999</v>
      </c>
    </row>
    <row r="706" spans="1:2">
      <c r="A706">
        <v>6</v>
      </c>
      <c r="B706">
        <v>1.76959677943</v>
      </c>
    </row>
    <row r="707" spans="1:2">
      <c r="A707">
        <v>9</v>
      </c>
      <c r="B707">
        <v>2.3338407178899998</v>
      </c>
    </row>
    <row r="708" spans="1:2">
      <c r="A708">
        <v>8</v>
      </c>
      <c r="B708">
        <v>2.2658656645200002</v>
      </c>
    </row>
    <row r="709" spans="1:2">
      <c r="A709">
        <v>5</v>
      </c>
      <c r="B709">
        <v>5.2274130219200003</v>
      </c>
    </row>
    <row r="710" spans="1:2">
      <c r="A710">
        <v>6</v>
      </c>
      <c r="B710">
        <v>5.0735506363800003</v>
      </c>
    </row>
    <row r="711" spans="1:2">
      <c r="A711">
        <v>6</v>
      </c>
      <c r="B711">
        <v>3.6502932661299998</v>
      </c>
    </row>
    <row r="712" spans="1:2">
      <c r="A712">
        <v>4</v>
      </c>
      <c r="B712">
        <v>2.6729271905099998</v>
      </c>
    </row>
    <row r="713" spans="1:2">
      <c r="A713">
        <v>8</v>
      </c>
      <c r="B713">
        <v>4.7557760409399998</v>
      </c>
    </row>
    <row r="714" spans="1:2">
      <c r="A714">
        <v>9</v>
      </c>
      <c r="B714">
        <v>5.40569891159</v>
      </c>
    </row>
    <row r="715" spans="1:2">
      <c r="A715">
        <v>4</v>
      </c>
      <c r="B715">
        <v>8.4527132452899991</v>
      </c>
    </row>
    <row r="716" spans="1:2">
      <c r="A716">
        <v>6</v>
      </c>
      <c r="B716">
        <v>4.0010392281499998</v>
      </c>
    </row>
    <row r="717" spans="1:2">
      <c r="A717">
        <v>4</v>
      </c>
      <c r="B717">
        <v>5.2172936367</v>
      </c>
    </row>
    <row r="718" spans="1:2">
      <c r="A718">
        <v>9</v>
      </c>
      <c r="B718">
        <v>4.2397722498699997</v>
      </c>
    </row>
    <row r="719" spans="1:2">
      <c r="A719">
        <v>5</v>
      </c>
      <c r="B719">
        <v>22.188191204399999</v>
      </c>
    </row>
    <row r="720" spans="1:2">
      <c r="A720">
        <v>6</v>
      </c>
      <c r="B720">
        <v>3.4692406345500002</v>
      </c>
    </row>
    <row r="721" spans="1:2">
      <c r="A721">
        <v>5</v>
      </c>
      <c r="B721">
        <v>5.3352138706399996</v>
      </c>
    </row>
    <row r="722" spans="1:2">
      <c r="A722">
        <v>4</v>
      </c>
      <c r="B722">
        <v>4.0601718883100002</v>
      </c>
    </row>
    <row r="723" spans="1:2">
      <c r="A723">
        <v>3</v>
      </c>
      <c r="B723">
        <v>7.0292981006800002</v>
      </c>
    </row>
    <row r="724" spans="1:2">
      <c r="A724">
        <v>4</v>
      </c>
      <c r="B724">
        <v>1.81132856888</v>
      </c>
    </row>
    <row r="725" spans="1:2">
      <c r="A725">
        <v>4</v>
      </c>
      <c r="B725">
        <v>5.8733610544200001</v>
      </c>
    </row>
    <row r="726" spans="1:2">
      <c r="A726">
        <v>5</v>
      </c>
      <c r="B726">
        <v>2.82851587601</v>
      </c>
    </row>
    <row r="727" spans="1:2">
      <c r="A727">
        <v>5</v>
      </c>
      <c r="B727">
        <v>5.7872152264199999</v>
      </c>
    </row>
    <row r="728" spans="1:2">
      <c r="A728">
        <v>7</v>
      </c>
      <c r="B728">
        <v>4.5070040101000002</v>
      </c>
    </row>
    <row r="729" spans="1:2">
      <c r="A729">
        <v>8</v>
      </c>
      <c r="B729">
        <v>4.75383130166</v>
      </c>
    </row>
    <row r="730" spans="1:2">
      <c r="A730">
        <v>5</v>
      </c>
      <c r="B730">
        <v>1.9093885420300001</v>
      </c>
    </row>
    <row r="731" spans="1:2">
      <c r="A731">
        <v>5</v>
      </c>
      <c r="B731">
        <v>4.4645898456699999</v>
      </c>
    </row>
    <row r="732" spans="1:2">
      <c r="A732">
        <v>4</v>
      </c>
      <c r="B732">
        <v>3.1927167797</v>
      </c>
    </row>
    <row r="733" spans="1:2">
      <c r="A733">
        <v>8</v>
      </c>
      <c r="B733">
        <v>3.5374660007999998</v>
      </c>
    </row>
    <row r="734" spans="1:2">
      <c r="A734">
        <v>9</v>
      </c>
      <c r="B734">
        <v>1.8951864309499999</v>
      </c>
    </row>
    <row r="735" spans="1:2">
      <c r="A735">
        <v>1</v>
      </c>
      <c r="B735">
        <v>2.9607524589800001</v>
      </c>
    </row>
    <row r="736" spans="1:2">
      <c r="A736">
        <v>9</v>
      </c>
      <c r="B736">
        <v>3.2434402176799999</v>
      </c>
    </row>
    <row r="737" spans="1:2">
      <c r="A737">
        <v>9</v>
      </c>
      <c r="B737">
        <v>5.2962200469300003</v>
      </c>
    </row>
    <row r="738" spans="1:2">
      <c r="A738">
        <v>6</v>
      </c>
      <c r="B738">
        <v>4.6358068205</v>
      </c>
    </row>
    <row r="739" spans="1:2">
      <c r="A739">
        <v>3</v>
      </c>
      <c r="B739">
        <v>2.9121802188600001</v>
      </c>
    </row>
    <row r="740" spans="1:2">
      <c r="A740">
        <v>5</v>
      </c>
      <c r="B740">
        <v>2.9115092388299999</v>
      </c>
    </row>
    <row r="741" spans="1:2">
      <c r="A741">
        <v>8</v>
      </c>
      <c r="B741">
        <v>3.9705365477400001</v>
      </c>
    </row>
    <row r="742" spans="1:2">
      <c r="A742">
        <v>5</v>
      </c>
      <c r="B742">
        <v>3.10002725872</v>
      </c>
    </row>
    <row r="743" spans="1:2">
      <c r="A743">
        <v>6</v>
      </c>
      <c r="B743">
        <v>5.6732735899</v>
      </c>
    </row>
    <row r="744" spans="1:2">
      <c r="A744">
        <v>9</v>
      </c>
      <c r="B744">
        <v>2.9685003572399999</v>
      </c>
    </row>
    <row r="745" spans="1:2">
      <c r="A745">
        <v>6</v>
      </c>
      <c r="B745">
        <v>3.6762776387199998</v>
      </c>
    </row>
    <row r="746" spans="1:2">
      <c r="A746">
        <v>7</v>
      </c>
      <c r="B746">
        <v>2.9252391229299999</v>
      </c>
    </row>
    <row r="747" spans="1:2">
      <c r="A747">
        <v>4</v>
      </c>
      <c r="B747">
        <v>2.5533616547100002</v>
      </c>
    </row>
    <row r="748" spans="1:2">
      <c r="A748">
        <v>8</v>
      </c>
      <c r="B748">
        <v>2.3678017856700002</v>
      </c>
    </row>
    <row r="749" spans="1:2">
      <c r="A749">
        <v>4</v>
      </c>
      <c r="B749">
        <v>2.9327682089599998</v>
      </c>
    </row>
    <row r="750" spans="1:2">
      <c r="A750">
        <v>6</v>
      </c>
      <c r="B750">
        <v>3.32350317073</v>
      </c>
    </row>
    <row r="751" spans="1:2">
      <c r="A751">
        <v>5</v>
      </c>
      <c r="B751">
        <v>2.1315385133899998</v>
      </c>
    </row>
    <row r="752" spans="1:2">
      <c r="A752">
        <v>7</v>
      </c>
      <c r="B752">
        <v>2.3439557943399998</v>
      </c>
    </row>
    <row r="753" spans="1:2">
      <c r="A753">
        <v>8</v>
      </c>
      <c r="B753">
        <v>3.2608323916400002</v>
      </c>
    </row>
    <row r="754" spans="1:2">
      <c r="A754">
        <v>6</v>
      </c>
      <c r="B754">
        <v>4.2971587407899996</v>
      </c>
    </row>
    <row r="755" spans="1:2">
      <c r="A755">
        <v>4</v>
      </c>
      <c r="B755">
        <v>3.3864997541699999</v>
      </c>
    </row>
    <row r="756" spans="1:2">
      <c r="A756">
        <v>7</v>
      </c>
      <c r="B756">
        <v>2.8514907788400001</v>
      </c>
    </row>
    <row r="757" spans="1:2">
      <c r="A757">
        <v>4</v>
      </c>
      <c r="B757">
        <v>4.5080834060499999</v>
      </c>
    </row>
    <row r="758" spans="1:2">
      <c r="A758">
        <v>5</v>
      </c>
      <c r="B758">
        <v>1.96718498139</v>
      </c>
    </row>
    <row r="759" spans="1:2">
      <c r="A759">
        <v>6</v>
      </c>
      <c r="B759">
        <v>2.9557685165800001</v>
      </c>
    </row>
    <row r="760" spans="1:2">
      <c r="A760">
        <v>5</v>
      </c>
      <c r="B760">
        <v>3.4423185549199999</v>
      </c>
    </row>
    <row r="761" spans="1:2">
      <c r="A761">
        <v>6</v>
      </c>
      <c r="B761">
        <v>3.8448476774499998</v>
      </c>
    </row>
    <row r="762" spans="1:2">
      <c r="A762">
        <v>7</v>
      </c>
      <c r="B762">
        <v>4.5168815010700003</v>
      </c>
    </row>
    <row r="763" spans="1:2">
      <c r="A763">
        <v>6</v>
      </c>
      <c r="B763">
        <v>4.2405929501799999</v>
      </c>
    </row>
    <row r="764" spans="1:2">
      <c r="A764">
        <v>9</v>
      </c>
      <c r="B764">
        <v>3.1714752776699999</v>
      </c>
    </row>
    <row r="765" spans="1:2">
      <c r="A765">
        <v>8</v>
      </c>
      <c r="B765">
        <v>1.9633651929</v>
      </c>
    </row>
    <row r="766" spans="1:2">
      <c r="A766">
        <v>5</v>
      </c>
      <c r="B766">
        <v>3.2890214683400001</v>
      </c>
    </row>
    <row r="767" spans="1:2">
      <c r="A767">
        <v>9</v>
      </c>
      <c r="B767">
        <v>2.8825995423299999</v>
      </c>
    </row>
    <row r="768" spans="1:2">
      <c r="A768">
        <v>8</v>
      </c>
      <c r="B768">
        <v>4.3891656360400004</v>
      </c>
    </row>
    <row r="769" spans="1:2">
      <c r="A769">
        <v>6</v>
      </c>
      <c r="B769">
        <v>3.5979112632099999</v>
      </c>
    </row>
    <row r="770" spans="1:2">
      <c r="A770">
        <v>4</v>
      </c>
      <c r="B770">
        <v>2.5166624739599999</v>
      </c>
    </row>
    <row r="771" spans="1:2">
      <c r="A771">
        <v>4</v>
      </c>
      <c r="B771">
        <v>4.1650701401700001</v>
      </c>
    </row>
    <row r="772" spans="1:2">
      <c r="A772">
        <v>4</v>
      </c>
      <c r="B772">
        <v>4.6156975826100002</v>
      </c>
    </row>
    <row r="773" spans="1:2">
      <c r="A773">
        <v>6</v>
      </c>
      <c r="B773">
        <v>14.1089764511</v>
      </c>
    </row>
    <row r="774" spans="1:2">
      <c r="A774">
        <v>6</v>
      </c>
      <c r="B774">
        <v>3.2841007573800001</v>
      </c>
    </row>
    <row r="775" spans="1:2">
      <c r="A775">
        <v>6</v>
      </c>
      <c r="B775">
        <v>5.8651738383199996</v>
      </c>
    </row>
    <row r="776" spans="1:2">
      <c r="A776">
        <v>5</v>
      </c>
      <c r="B776">
        <v>4.1522462366699999</v>
      </c>
    </row>
    <row r="777" spans="1:2">
      <c r="A777">
        <v>2</v>
      </c>
      <c r="B777">
        <v>3.8573055863099999</v>
      </c>
    </row>
    <row r="778" spans="1:2">
      <c r="A778">
        <v>6</v>
      </c>
      <c r="B778">
        <v>3.2716480088700002</v>
      </c>
    </row>
    <row r="779" spans="1:2">
      <c r="A779">
        <v>6</v>
      </c>
      <c r="B779">
        <v>4.8495588731400003</v>
      </c>
    </row>
    <row r="780" spans="1:2">
      <c r="A780">
        <v>8</v>
      </c>
      <c r="B780">
        <v>3.87826089641</v>
      </c>
    </row>
    <row r="781" spans="1:2">
      <c r="A781">
        <v>4</v>
      </c>
      <c r="B781">
        <v>4.4235877944000004</v>
      </c>
    </row>
    <row r="782" spans="1:2">
      <c r="A782">
        <v>6</v>
      </c>
      <c r="B782">
        <v>3.1509049550200001</v>
      </c>
    </row>
    <row r="783" spans="1:2">
      <c r="A783">
        <v>7</v>
      </c>
      <c r="B783">
        <v>3.0700630975899998</v>
      </c>
    </row>
    <row r="784" spans="1:2">
      <c r="A784">
        <v>3</v>
      </c>
      <c r="B784">
        <v>3.7145533976</v>
      </c>
    </row>
    <row r="785" spans="1:2">
      <c r="A785">
        <v>6</v>
      </c>
      <c r="B785">
        <v>4.8798201484700003</v>
      </c>
    </row>
    <row r="786" spans="1:2">
      <c r="A786">
        <v>8</v>
      </c>
      <c r="B786">
        <v>3.9186486252799999</v>
      </c>
    </row>
    <row r="787" spans="1:2">
      <c r="A787">
        <v>6</v>
      </c>
      <c r="B787">
        <v>3.6020207092900001</v>
      </c>
    </row>
    <row r="788" spans="1:2">
      <c r="A788">
        <v>2</v>
      </c>
      <c r="B788">
        <v>4.7640895076099996</v>
      </c>
    </row>
    <row r="789" spans="1:2">
      <c r="A789">
        <v>6</v>
      </c>
      <c r="B789">
        <v>3.7148411910000001</v>
      </c>
    </row>
    <row r="790" spans="1:2">
      <c r="A790">
        <v>4</v>
      </c>
      <c r="B790">
        <v>5.3615971744599999</v>
      </c>
    </row>
    <row r="791" spans="1:2">
      <c r="A791">
        <v>7</v>
      </c>
      <c r="B791">
        <v>2.9073217484699998</v>
      </c>
    </row>
    <row r="792" spans="1:2">
      <c r="A792">
        <v>7</v>
      </c>
      <c r="B792">
        <v>6.3644179908999998</v>
      </c>
    </row>
    <row r="793" spans="1:2">
      <c r="A793">
        <v>5</v>
      </c>
      <c r="B793">
        <v>3.2801705289499998</v>
      </c>
    </row>
    <row r="794" spans="1:2">
      <c r="A794">
        <v>4</v>
      </c>
      <c r="B794">
        <v>3.6303457404700001</v>
      </c>
    </row>
    <row r="795" spans="1:2">
      <c r="A795">
        <v>4</v>
      </c>
      <c r="B795">
        <v>2.0285280761100002</v>
      </c>
    </row>
    <row r="796" spans="1:2">
      <c r="A796">
        <v>7</v>
      </c>
      <c r="B796">
        <v>6.2309012772000001</v>
      </c>
    </row>
    <row r="797" spans="1:2">
      <c r="A797">
        <v>8</v>
      </c>
      <c r="B797">
        <v>5.1146192917800004</v>
      </c>
    </row>
    <row r="798" spans="1:2">
      <c r="A798">
        <v>6</v>
      </c>
      <c r="B798">
        <v>3.5845470068899998</v>
      </c>
    </row>
    <row r="799" spans="1:2">
      <c r="A799">
        <v>8</v>
      </c>
      <c r="B799">
        <v>2.8165001200300002</v>
      </c>
    </row>
    <row r="800" spans="1:2">
      <c r="A800">
        <v>7</v>
      </c>
      <c r="B800">
        <v>6.0047444089999997</v>
      </c>
    </row>
    <row r="801" spans="1:2">
      <c r="A801">
        <v>6</v>
      </c>
      <c r="B801">
        <v>3.68403128337</v>
      </c>
    </row>
    <row r="802" spans="1:2">
      <c r="A802">
        <v>9</v>
      </c>
      <c r="B802">
        <v>4.1825207223299996</v>
      </c>
    </row>
    <row r="803" spans="1:2">
      <c r="A803">
        <v>6</v>
      </c>
      <c r="B803">
        <v>4.0726348423800003</v>
      </c>
    </row>
    <row r="804" spans="1:2">
      <c r="A804">
        <v>6</v>
      </c>
      <c r="B804">
        <v>4.6483129208899996</v>
      </c>
    </row>
    <row r="805" spans="1:2">
      <c r="A805">
        <v>7</v>
      </c>
      <c r="B805">
        <v>5.3849136874600001</v>
      </c>
    </row>
    <row r="806" spans="1:2">
      <c r="A806">
        <v>6</v>
      </c>
      <c r="B806">
        <v>4.9738880309200004</v>
      </c>
    </row>
    <row r="807" spans="1:2">
      <c r="A807">
        <v>6</v>
      </c>
      <c r="B807">
        <v>6.4251430707599999</v>
      </c>
    </row>
    <row r="808" spans="1:2">
      <c r="A808">
        <v>10</v>
      </c>
      <c r="B808">
        <v>4.76614893063</v>
      </c>
    </row>
    <row r="809" spans="1:2">
      <c r="A809">
        <v>6</v>
      </c>
      <c r="B809">
        <v>4.1926890213799997</v>
      </c>
    </row>
    <row r="810" spans="1:2">
      <c r="A810">
        <v>5</v>
      </c>
      <c r="B810">
        <v>16.211899602399999</v>
      </c>
    </row>
    <row r="811" spans="1:2">
      <c r="A811">
        <v>8</v>
      </c>
      <c r="B811">
        <v>3.1910828418300001</v>
      </c>
    </row>
    <row r="812" spans="1:2">
      <c r="A812">
        <v>6</v>
      </c>
      <c r="B812">
        <v>3.6295865207600002</v>
      </c>
    </row>
    <row r="813" spans="1:2">
      <c r="A813">
        <v>7</v>
      </c>
      <c r="B813">
        <v>6.6742568435900003</v>
      </c>
    </row>
    <row r="814" spans="1:2">
      <c r="A814">
        <v>6</v>
      </c>
      <c r="B814">
        <v>1.49024866276</v>
      </c>
    </row>
    <row r="815" spans="1:2">
      <c r="A815">
        <v>5</v>
      </c>
      <c r="B815">
        <v>2.3892829834799998</v>
      </c>
    </row>
    <row r="816" spans="1:2">
      <c r="A816">
        <v>3</v>
      </c>
      <c r="B816">
        <v>3.1162124695000002</v>
      </c>
    </row>
    <row r="817" spans="1:2">
      <c r="A817">
        <v>7</v>
      </c>
      <c r="B817">
        <v>5.1037206058200004</v>
      </c>
    </row>
    <row r="818" spans="1:2">
      <c r="A818">
        <v>6</v>
      </c>
      <c r="B818">
        <v>2.7227344304200001</v>
      </c>
    </row>
    <row r="819" spans="1:2">
      <c r="A819">
        <v>8</v>
      </c>
      <c r="B819">
        <v>3.6976479640400002</v>
      </c>
    </row>
    <row r="820" spans="1:2">
      <c r="A820">
        <v>6</v>
      </c>
      <c r="B820">
        <v>5.2198135471700002</v>
      </c>
    </row>
    <row r="821" spans="1:2">
      <c r="A821">
        <v>10</v>
      </c>
      <c r="B821">
        <v>2.5414979278600001</v>
      </c>
    </row>
    <row r="822" spans="1:2">
      <c r="A822">
        <v>8</v>
      </c>
      <c r="B822">
        <v>2.2074340583900001</v>
      </c>
    </row>
    <row r="823" spans="1:2">
      <c r="A823">
        <v>6</v>
      </c>
      <c r="B823">
        <v>3.8014536586999998</v>
      </c>
    </row>
    <row r="824" spans="1:2">
      <c r="A824">
        <v>7</v>
      </c>
      <c r="B824">
        <v>2.0711778460399999</v>
      </c>
    </row>
    <row r="825" spans="1:2">
      <c r="A825">
        <v>7</v>
      </c>
      <c r="B825">
        <v>2.5949760873300001</v>
      </c>
    </row>
    <row r="826" spans="1:2">
      <c r="A826">
        <v>8</v>
      </c>
      <c r="B826">
        <v>6.0569530203199999</v>
      </c>
    </row>
    <row r="827" spans="1:2">
      <c r="A827">
        <v>6</v>
      </c>
      <c r="B827">
        <v>3.9601886682499998</v>
      </c>
    </row>
    <row r="828" spans="1:2">
      <c r="A828">
        <v>5</v>
      </c>
      <c r="B828">
        <v>3.34797942951</v>
      </c>
    </row>
    <row r="829" spans="1:2">
      <c r="A829">
        <v>6</v>
      </c>
      <c r="B829">
        <v>2.7655923345</v>
      </c>
    </row>
    <row r="830" spans="1:2">
      <c r="A830">
        <v>7</v>
      </c>
      <c r="B830">
        <v>5.1840341137000001</v>
      </c>
    </row>
    <row r="831" spans="1:2">
      <c r="A831">
        <v>6</v>
      </c>
      <c r="B831">
        <v>3.49266693041</v>
      </c>
    </row>
    <row r="832" spans="1:2">
      <c r="A832">
        <v>5</v>
      </c>
      <c r="B832">
        <v>4.8810064952600003</v>
      </c>
    </row>
    <row r="833" spans="1:2">
      <c r="A833">
        <v>3</v>
      </c>
      <c r="B833">
        <v>2.9434074418399998</v>
      </c>
    </row>
    <row r="834" spans="1:2">
      <c r="A834">
        <v>7</v>
      </c>
      <c r="B834">
        <v>3.8722392503099998</v>
      </c>
    </row>
    <row r="835" spans="1:2">
      <c r="A835">
        <v>8</v>
      </c>
      <c r="B835">
        <v>4.4798506647399998</v>
      </c>
    </row>
    <row r="836" spans="1:2">
      <c r="A836">
        <v>7</v>
      </c>
      <c r="B836">
        <v>2.8145888528</v>
      </c>
    </row>
    <row r="837" spans="1:2">
      <c r="A837">
        <v>8</v>
      </c>
      <c r="B837">
        <v>5.0848685175700004</v>
      </c>
    </row>
    <row r="838" spans="1:2">
      <c r="A838">
        <v>5</v>
      </c>
      <c r="B838">
        <v>4.2717435734100002</v>
      </c>
    </row>
    <row r="839" spans="1:2">
      <c r="A839">
        <v>7</v>
      </c>
      <c r="B839">
        <v>3.0623320087299999</v>
      </c>
    </row>
    <row r="840" spans="1:2">
      <c r="A840">
        <v>8</v>
      </c>
      <c r="B840">
        <v>1.4729876755</v>
      </c>
    </row>
    <row r="841" spans="1:2">
      <c r="A841">
        <v>5</v>
      </c>
      <c r="B841">
        <v>4.5365095783199996</v>
      </c>
    </row>
    <row r="842" spans="1:2">
      <c r="A842">
        <v>4</v>
      </c>
      <c r="B842">
        <v>1.8632682380000001</v>
      </c>
    </row>
    <row r="843" spans="1:2">
      <c r="A843">
        <v>9</v>
      </c>
      <c r="B843">
        <v>4.7692659384600002</v>
      </c>
    </row>
    <row r="844" spans="1:2">
      <c r="A844">
        <v>8</v>
      </c>
      <c r="B844">
        <v>4.4779693811500003</v>
      </c>
    </row>
    <row r="845" spans="1:2">
      <c r="A845">
        <v>5</v>
      </c>
      <c r="B845">
        <v>1.86695220227</v>
      </c>
    </row>
    <row r="846" spans="1:2">
      <c r="A846">
        <v>7</v>
      </c>
      <c r="B846">
        <v>4.5550360102700003</v>
      </c>
    </row>
    <row r="847" spans="1:2">
      <c r="A847">
        <v>4</v>
      </c>
      <c r="B847">
        <v>4.4423389880700004</v>
      </c>
    </row>
    <row r="848" spans="1:2">
      <c r="A848">
        <v>8</v>
      </c>
      <c r="B848">
        <v>2.9661584958799998</v>
      </c>
    </row>
    <row r="849" spans="1:2">
      <c r="A849">
        <v>6</v>
      </c>
      <c r="B849">
        <v>3.60960668334</v>
      </c>
    </row>
    <row r="850" spans="1:2">
      <c r="A850">
        <v>6</v>
      </c>
      <c r="B850">
        <v>4.0515729999200003</v>
      </c>
    </row>
    <row r="851" spans="1:2">
      <c r="A851">
        <v>5</v>
      </c>
      <c r="B851">
        <v>1.72573474791</v>
      </c>
    </row>
    <row r="852" spans="1:2">
      <c r="A852">
        <v>6</v>
      </c>
      <c r="B852">
        <v>3.6575284725800001</v>
      </c>
    </row>
    <row r="853" spans="1:2">
      <c r="A853">
        <v>7</v>
      </c>
      <c r="B853">
        <v>3.7775842430000002</v>
      </c>
    </row>
    <row r="854" spans="1:2">
      <c r="A854">
        <v>8</v>
      </c>
      <c r="B854">
        <v>4.0647290472300002</v>
      </c>
    </row>
    <row r="855" spans="1:2">
      <c r="A855">
        <v>7</v>
      </c>
      <c r="B855">
        <v>4.3102332580800002</v>
      </c>
    </row>
    <row r="856" spans="1:2">
      <c r="A856">
        <v>5</v>
      </c>
      <c r="B856">
        <v>4.2171961760399999</v>
      </c>
    </row>
    <row r="857" spans="1:2">
      <c r="A857">
        <v>4</v>
      </c>
      <c r="B857">
        <v>2.1939233967699998</v>
      </c>
    </row>
    <row r="858" spans="1:2">
      <c r="A858">
        <v>5</v>
      </c>
      <c r="B858">
        <v>2.9017956837900001</v>
      </c>
    </row>
    <row r="859" spans="1:2">
      <c r="A859">
        <v>5</v>
      </c>
      <c r="B859">
        <v>4.2392587887199999</v>
      </c>
    </row>
    <row r="860" spans="1:2">
      <c r="A860">
        <v>7</v>
      </c>
      <c r="B860">
        <v>5.5836669595300004</v>
      </c>
    </row>
    <row r="861" spans="1:2">
      <c r="A861">
        <v>5</v>
      </c>
      <c r="B861">
        <v>1.1491640919599999</v>
      </c>
    </row>
    <row r="862" spans="1:2">
      <c r="A862">
        <v>7</v>
      </c>
      <c r="B862">
        <v>5.1650488332200002</v>
      </c>
    </row>
    <row r="863" spans="1:2">
      <c r="A863">
        <v>8</v>
      </c>
      <c r="B863">
        <v>4.0680127971399997</v>
      </c>
    </row>
    <row r="864" spans="1:2">
      <c r="A864">
        <v>4</v>
      </c>
      <c r="B864">
        <v>4.4243605351799999</v>
      </c>
    </row>
    <row r="865" spans="1:2">
      <c r="A865">
        <v>4</v>
      </c>
      <c r="B865">
        <v>3.1876170750899999</v>
      </c>
    </row>
    <row r="866" spans="1:2">
      <c r="A866">
        <v>5</v>
      </c>
      <c r="B866">
        <v>7.0992512126599996</v>
      </c>
    </row>
    <row r="867" spans="1:2">
      <c r="A867">
        <v>7</v>
      </c>
      <c r="B867">
        <v>3.5149659653100001</v>
      </c>
    </row>
    <row r="868" spans="1:2">
      <c r="A868">
        <v>6</v>
      </c>
      <c r="B868">
        <v>2.5758091993200001</v>
      </c>
    </row>
    <row r="869" spans="1:2">
      <c r="A869">
        <v>2</v>
      </c>
      <c r="B869">
        <v>5.1834722388800003</v>
      </c>
    </row>
    <row r="870" spans="1:2">
      <c r="A870">
        <v>8</v>
      </c>
      <c r="B870">
        <v>5.3426314612699999</v>
      </c>
    </row>
    <row r="871" spans="1:2">
      <c r="A871">
        <v>5</v>
      </c>
      <c r="B871">
        <v>2.8575869943900001</v>
      </c>
    </row>
    <row r="872" spans="1:2">
      <c r="A872">
        <v>5</v>
      </c>
      <c r="B872">
        <v>2.37563625717</v>
      </c>
    </row>
    <row r="873" spans="1:2">
      <c r="A873">
        <v>7</v>
      </c>
      <c r="B873">
        <v>2.6559428773799998</v>
      </c>
    </row>
    <row r="874" spans="1:2">
      <c r="A874">
        <v>7</v>
      </c>
      <c r="B874">
        <v>4.6844111360299996</v>
      </c>
    </row>
    <row r="875" spans="1:2">
      <c r="A875">
        <v>9</v>
      </c>
      <c r="B875">
        <v>2.5518945631499999</v>
      </c>
    </row>
    <row r="876" spans="1:2">
      <c r="A876">
        <v>7</v>
      </c>
      <c r="B876">
        <v>3.38131659025</v>
      </c>
    </row>
    <row r="877" spans="1:2">
      <c r="A877">
        <v>6</v>
      </c>
      <c r="B877">
        <v>2.8701639346799999</v>
      </c>
    </row>
    <row r="878" spans="1:2">
      <c r="A878">
        <v>5</v>
      </c>
      <c r="B878">
        <v>3.55059002466</v>
      </c>
    </row>
    <row r="879" spans="1:2">
      <c r="A879">
        <v>7</v>
      </c>
      <c r="B879">
        <v>3.4450540894300001</v>
      </c>
    </row>
    <row r="880" spans="1:2">
      <c r="A880">
        <v>4</v>
      </c>
      <c r="B880">
        <v>1.03571306607</v>
      </c>
    </row>
    <row r="881" spans="1:2">
      <c r="A881">
        <v>6</v>
      </c>
      <c r="B881">
        <v>3.6502919555900002</v>
      </c>
    </row>
    <row r="882" spans="1:2">
      <c r="A882">
        <v>7</v>
      </c>
      <c r="B882">
        <v>3.43785696524</v>
      </c>
    </row>
    <row r="883" spans="1:2">
      <c r="A883">
        <v>9</v>
      </c>
      <c r="B883">
        <v>3.5185182261999999</v>
      </c>
    </row>
    <row r="884" spans="1:2">
      <c r="A884">
        <v>4</v>
      </c>
      <c r="B884">
        <v>4.7591380821899998</v>
      </c>
    </row>
    <row r="885" spans="1:2">
      <c r="A885">
        <v>2</v>
      </c>
      <c r="B885">
        <v>4.2159463519199996</v>
      </c>
    </row>
    <row r="886" spans="1:2">
      <c r="A886">
        <v>6</v>
      </c>
      <c r="B886">
        <v>5.8146480593099996</v>
      </c>
    </row>
    <row r="887" spans="1:2">
      <c r="A887">
        <v>7</v>
      </c>
      <c r="B887">
        <v>2.6277629985400002</v>
      </c>
    </row>
    <row r="888" spans="1:2">
      <c r="A888">
        <v>7</v>
      </c>
      <c r="B888">
        <v>2.7494305043299998</v>
      </c>
    </row>
    <row r="889" spans="1:2">
      <c r="A889">
        <v>6</v>
      </c>
      <c r="B889">
        <v>3.2515879066900002</v>
      </c>
    </row>
    <row r="890" spans="1:2">
      <c r="A890">
        <v>9</v>
      </c>
      <c r="B890">
        <v>6.4024771043399999</v>
      </c>
    </row>
    <row r="891" spans="1:2">
      <c r="A891">
        <v>4</v>
      </c>
      <c r="B891">
        <v>2.9546653764599999</v>
      </c>
    </row>
    <row r="892" spans="1:2">
      <c r="A892">
        <v>4</v>
      </c>
      <c r="B892">
        <v>18.6571417432</v>
      </c>
    </row>
    <row r="893" spans="1:2">
      <c r="A893">
        <v>3</v>
      </c>
      <c r="B893">
        <v>3.78458968231</v>
      </c>
    </row>
    <row r="894" spans="1:2">
      <c r="A894">
        <v>4</v>
      </c>
      <c r="B894">
        <v>2.0778867170900002</v>
      </c>
    </row>
    <row r="895" spans="1:2">
      <c r="A895">
        <v>10</v>
      </c>
      <c r="B895">
        <v>5.0954241626799996</v>
      </c>
    </row>
    <row r="896" spans="1:2">
      <c r="A896">
        <v>4</v>
      </c>
      <c r="B896">
        <v>3.5219854065799998</v>
      </c>
    </row>
    <row r="897" spans="1:2">
      <c r="A897">
        <v>4</v>
      </c>
      <c r="B897">
        <v>5.20095747384</v>
      </c>
    </row>
    <row r="898" spans="1:2">
      <c r="A898">
        <v>8</v>
      </c>
      <c r="B898">
        <v>2.4627227241299998</v>
      </c>
    </row>
    <row r="899" spans="1:2">
      <c r="A899">
        <v>4</v>
      </c>
      <c r="B899">
        <v>3.40642971743</v>
      </c>
    </row>
    <row r="900" spans="1:2">
      <c r="A900">
        <v>5</v>
      </c>
      <c r="B900">
        <v>2.6676872973400001</v>
      </c>
    </row>
    <row r="901" spans="1:2">
      <c r="A901">
        <v>7</v>
      </c>
      <c r="B901">
        <v>4.0928009027299996</v>
      </c>
    </row>
    <row r="902" spans="1:2">
      <c r="A902">
        <v>5</v>
      </c>
      <c r="B902">
        <v>1.62867309915</v>
      </c>
    </row>
    <row r="903" spans="1:2">
      <c r="A903">
        <v>6</v>
      </c>
      <c r="B903">
        <v>4.30555841308</v>
      </c>
    </row>
    <row r="904" spans="1:2">
      <c r="A904">
        <v>5</v>
      </c>
      <c r="B904">
        <v>4.9905974179000001</v>
      </c>
    </row>
    <row r="905" spans="1:2">
      <c r="A905">
        <v>6</v>
      </c>
      <c r="B905">
        <v>1.9486062418200001</v>
      </c>
    </row>
    <row r="906" spans="1:2">
      <c r="A906">
        <v>6</v>
      </c>
      <c r="B906">
        <v>2.0500546666799999</v>
      </c>
    </row>
    <row r="907" spans="1:2">
      <c r="A907">
        <v>7</v>
      </c>
      <c r="B907">
        <v>3.6778590921799998</v>
      </c>
    </row>
    <row r="908" spans="1:2">
      <c r="A908">
        <v>6</v>
      </c>
      <c r="B908">
        <v>2.0114976052800002</v>
      </c>
    </row>
    <row r="909" spans="1:2">
      <c r="A909">
        <v>5</v>
      </c>
      <c r="B909">
        <v>3.2846245134499998</v>
      </c>
    </row>
    <row r="910" spans="1:2">
      <c r="A910">
        <v>7</v>
      </c>
      <c r="B910">
        <v>5.40120456997</v>
      </c>
    </row>
    <row r="911" spans="1:2">
      <c r="A911">
        <v>6</v>
      </c>
      <c r="B911">
        <v>4.22225116121</v>
      </c>
    </row>
    <row r="912" spans="1:2">
      <c r="A912">
        <v>7</v>
      </c>
      <c r="B912">
        <v>12.583183186599999</v>
      </c>
    </row>
    <row r="913" spans="1:2">
      <c r="A913">
        <v>3</v>
      </c>
      <c r="B913">
        <v>7.2374354967199999</v>
      </c>
    </row>
    <row r="914" spans="1:2">
      <c r="A914">
        <v>7</v>
      </c>
      <c r="B914">
        <v>3.0596269133499998</v>
      </c>
    </row>
    <row r="915" spans="1:2">
      <c r="A915">
        <v>6</v>
      </c>
      <c r="B915">
        <v>4.4819623531600001</v>
      </c>
    </row>
    <row r="916" spans="1:2">
      <c r="A916">
        <v>6</v>
      </c>
      <c r="B916">
        <v>1.17333090721</v>
      </c>
    </row>
    <row r="917" spans="1:2">
      <c r="A917">
        <v>6</v>
      </c>
      <c r="B917">
        <v>2.2993401113099998</v>
      </c>
    </row>
    <row r="918" spans="1:2">
      <c r="A918">
        <v>4</v>
      </c>
      <c r="B918">
        <v>4.7455041005899998</v>
      </c>
    </row>
    <row r="919" spans="1:2">
      <c r="A919">
        <v>5</v>
      </c>
      <c r="B919">
        <v>2.2141299168700002</v>
      </c>
    </row>
    <row r="920" spans="1:2">
      <c r="A920">
        <v>6</v>
      </c>
      <c r="B920">
        <v>4.0089300545500004</v>
      </c>
    </row>
    <row r="921" spans="1:2">
      <c r="A921">
        <v>8</v>
      </c>
      <c r="B921">
        <v>3.0967586500099999</v>
      </c>
    </row>
    <row r="922" spans="1:2">
      <c r="A922">
        <v>6</v>
      </c>
      <c r="B922">
        <v>2.7120218252499999</v>
      </c>
    </row>
    <row r="923" spans="1:2">
      <c r="A923">
        <v>6</v>
      </c>
      <c r="B923">
        <v>2.9178048431999999</v>
      </c>
    </row>
    <row r="924" spans="1:2">
      <c r="A924">
        <v>3</v>
      </c>
      <c r="B924">
        <v>2.27880379558</v>
      </c>
    </row>
    <row r="925" spans="1:2">
      <c r="A925">
        <v>7</v>
      </c>
      <c r="B925">
        <v>2.9073529843900001</v>
      </c>
    </row>
    <row r="926" spans="1:2">
      <c r="A926">
        <v>7</v>
      </c>
      <c r="B926">
        <v>3.8213835991899998</v>
      </c>
    </row>
    <row r="927" spans="1:2">
      <c r="A927">
        <v>9</v>
      </c>
      <c r="B927">
        <v>4.4818219349700001</v>
      </c>
    </row>
    <row r="928" spans="1:2">
      <c r="A928">
        <v>7</v>
      </c>
      <c r="B928">
        <v>4.0014053725599998</v>
      </c>
    </row>
    <row r="929" spans="1:2">
      <c r="A929">
        <v>7</v>
      </c>
      <c r="B929">
        <v>3.7118898406900001</v>
      </c>
    </row>
    <row r="930" spans="1:2">
      <c r="A930">
        <v>6</v>
      </c>
      <c r="B930">
        <v>1.4763117547</v>
      </c>
    </row>
    <row r="931" spans="1:2">
      <c r="A931">
        <v>7</v>
      </c>
      <c r="B931">
        <v>2.5685724993300001</v>
      </c>
    </row>
    <row r="932" spans="1:2">
      <c r="A932">
        <v>7</v>
      </c>
      <c r="B932">
        <v>2.9630818828900001</v>
      </c>
    </row>
    <row r="933" spans="1:2">
      <c r="A933">
        <v>8</v>
      </c>
      <c r="B933">
        <v>4.564599426</v>
      </c>
    </row>
    <row r="934" spans="1:2">
      <c r="A934">
        <v>6</v>
      </c>
      <c r="B934">
        <v>3.7126954936900001</v>
      </c>
    </row>
    <row r="935" spans="1:2">
      <c r="A935">
        <v>3</v>
      </c>
      <c r="B935">
        <v>3.18353877896</v>
      </c>
    </row>
    <row r="936" spans="1:2">
      <c r="A936">
        <v>8</v>
      </c>
      <c r="B936">
        <v>4.6713374218399997</v>
      </c>
    </row>
    <row r="937" spans="1:2">
      <c r="A937">
        <v>7</v>
      </c>
      <c r="B937">
        <v>17.2103664437</v>
      </c>
    </row>
    <row r="938" spans="1:2">
      <c r="A938">
        <v>9</v>
      </c>
      <c r="B938">
        <v>4.5319958923500003</v>
      </c>
    </row>
    <row r="939" spans="1:2">
      <c r="A939">
        <v>4</v>
      </c>
      <c r="B939">
        <v>3.78993514679</v>
      </c>
    </row>
    <row r="940" spans="1:2">
      <c r="A940">
        <v>7</v>
      </c>
      <c r="B940">
        <v>2.3312065247899998</v>
      </c>
    </row>
    <row r="941" spans="1:2">
      <c r="A941">
        <v>5</v>
      </c>
      <c r="B941">
        <v>0.98668023632799995</v>
      </c>
    </row>
    <row r="942" spans="1:2">
      <c r="A942">
        <v>5</v>
      </c>
      <c r="B942">
        <v>3.50462903775</v>
      </c>
    </row>
    <row r="943" spans="1:2">
      <c r="A943">
        <v>8</v>
      </c>
      <c r="B943">
        <v>4.3173532140299997</v>
      </c>
    </row>
    <row r="944" spans="1:2">
      <c r="A944">
        <v>5</v>
      </c>
      <c r="B944">
        <v>4.9958082802900003</v>
      </c>
    </row>
    <row r="945" spans="1:2">
      <c r="A945">
        <v>7</v>
      </c>
      <c r="B945">
        <v>1.5376135045899999</v>
      </c>
    </row>
    <row r="946" spans="1:2">
      <c r="A946">
        <v>5</v>
      </c>
      <c r="B946">
        <v>0.44855658856199998</v>
      </c>
    </row>
    <row r="947" spans="1:2">
      <c r="A947">
        <v>7</v>
      </c>
      <c r="B947">
        <v>4.7983394415199996</v>
      </c>
    </row>
    <row r="948" spans="1:2">
      <c r="A948">
        <v>7</v>
      </c>
      <c r="B948">
        <v>3.1752416637500001</v>
      </c>
    </row>
    <row r="949" spans="1:2">
      <c r="A949">
        <v>7</v>
      </c>
      <c r="B949">
        <v>5.1775866379800002</v>
      </c>
    </row>
    <row r="950" spans="1:2">
      <c r="A950">
        <v>9</v>
      </c>
      <c r="B950">
        <v>6.2110370157899997</v>
      </c>
    </row>
    <row r="951" spans="1:2">
      <c r="A951">
        <v>4</v>
      </c>
      <c r="B951">
        <v>4.7001166276999999</v>
      </c>
    </row>
    <row r="952" spans="1:2">
      <c r="A952">
        <v>3</v>
      </c>
      <c r="B952">
        <v>5.5491017892199999</v>
      </c>
    </row>
    <row r="953" spans="1:2">
      <c r="A953">
        <v>7</v>
      </c>
      <c r="B953">
        <v>3.9389320629300002</v>
      </c>
    </row>
    <row r="954" spans="1:2">
      <c r="A954">
        <v>6</v>
      </c>
      <c r="B954">
        <v>1.7886758682499999</v>
      </c>
    </row>
    <row r="955" spans="1:2">
      <c r="A955">
        <v>6</v>
      </c>
      <c r="B955">
        <v>2.6702152505100001</v>
      </c>
    </row>
    <row r="956" spans="1:2">
      <c r="A956">
        <v>7</v>
      </c>
      <c r="B956">
        <v>2.2661889188900002</v>
      </c>
    </row>
    <row r="957" spans="1:2">
      <c r="A957">
        <v>7</v>
      </c>
      <c r="B957">
        <v>2.8176371092300001</v>
      </c>
    </row>
    <row r="958" spans="1:2">
      <c r="A958">
        <v>6</v>
      </c>
      <c r="B958">
        <v>4.7908867292300004</v>
      </c>
    </row>
    <row r="959" spans="1:2">
      <c r="A959">
        <v>5</v>
      </c>
      <c r="B959">
        <v>4.2889485133800003</v>
      </c>
    </row>
    <row r="960" spans="1:2">
      <c r="A960">
        <v>3</v>
      </c>
      <c r="B960">
        <v>3.5376142922199998</v>
      </c>
    </row>
    <row r="961" spans="1:2">
      <c r="A961">
        <v>6</v>
      </c>
      <c r="B961">
        <v>3.7133495495900002</v>
      </c>
    </row>
    <row r="962" spans="1:2">
      <c r="A962">
        <v>4</v>
      </c>
      <c r="B962">
        <v>3.8446371997200002</v>
      </c>
    </row>
    <row r="963" spans="1:2">
      <c r="A963">
        <v>8</v>
      </c>
      <c r="B963">
        <v>1.63114087963</v>
      </c>
    </row>
    <row r="964" spans="1:2">
      <c r="A964">
        <v>9</v>
      </c>
      <c r="B964">
        <v>3.2436676533600002</v>
      </c>
    </row>
    <row r="965" spans="1:2">
      <c r="A965">
        <v>9</v>
      </c>
      <c r="B965">
        <v>4.7423913988999997</v>
      </c>
    </row>
    <row r="966" spans="1:2">
      <c r="A966">
        <v>4</v>
      </c>
      <c r="B966">
        <v>3.57099580031</v>
      </c>
    </row>
    <row r="967" spans="1:2">
      <c r="A967">
        <v>5</v>
      </c>
      <c r="B967">
        <v>2.3941769442099998</v>
      </c>
    </row>
    <row r="968" spans="1:2">
      <c r="A968">
        <v>8</v>
      </c>
      <c r="B968">
        <v>4.8444437381899998</v>
      </c>
    </row>
    <row r="969" spans="1:2">
      <c r="A969">
        <v>7</v>
      </c>
      <c r="B969">
        <v>2.3047876522399999</v>
      </c>
    </row>
    <row r="970" spans="1:2">
      <c r="A970">
        <v>5</v>
      </c>
      <c r="B970">
        <v>3.4984457971</v>
      </c>
    </row>
    <row r="971" spans="1:2">
      <c r="A971">
        <v>5</v>
      </c>
      <c r="B971">
        <v>2.5689475606499999</v>
      </c>
    </row>
    <row r="972" spans="1:2">
      <c r="A972">
        <v>5</v>
      </c>
      <c r="B972">
        <v>2.2859153729999999</v>
      </c>
    </row>
    <row r="973" spans="1:2">
      <c r="A973">
        <v>6</v>
      </c>
      <c r="B973">
        <v>3.9457216268900002</v>
      </c>
    </row>
    <row r="974" spans="1:2">
      <c r="A974">
        <v>4</v>
      </c>
      <c r="B974">
        <v>4.5884192730100004</v>
      </c>
    </row>
    <row r="975" spans="1:2">
      <c r="A975">
        <v>6</v>
      </c>
      <c r="B975">
        <v>3.9699084013200001</v>
      </c>
    </row>
    <row r="976" spans="1:2">
      <c r="A976">
        <v>9</v>
      </c>
      <c r="B976">
        <v>1.80206942542</v>
      </c>
    </row>
    <row r="977" spans="1:2">
      <c r="A977">
        <v>5</v>
      </c>
      <c r="B977">
        <v>3.39592344272</v>
      </c>
    </row>
    <row r="978" spans="1:2">
      <c r="A978">
        <v>8</v>
      </c>
      <c r="B978">
        <v>5.7356549670900003</v>
      </c>
    </row>
    <row r="979" spans="1:2">
      <c r="A979">
        <v>6</v>
      </c>
      <c r="B979">
        <v>4.9966687068700004</v>
      </c>
    </row>
    <row r="980" spans="1:2">
      <c r="A980">
        <v>4</v>
      </c>
      <c r="B980">
        <v>3.0723222805099999</v>
      </c>
    </row>
    <row r="981" spans="1:2">
      <c r="A981">
        <v>5</v>
      </c>
      <c r="B981">
        <v>3.1873760998399998</v>
      </c>
    </row>
    <row r="982" spans="1:2">
      <c r="A982">
        <v>8</v>
      </c>
      <c r="B982">
        <v>3.7479548163600001</v>
      </c>
    </row>
    <row r="983" spans="1:2">
      <c r="A983">
        <v>9</v>
      </c>
      <c r="B983">
        <v>2.1648076076799998</v>
      </c>
    </row>
    <row r="984" spans="1:2">
      <c r="A984">
        <v>4</v>
      </c>
      <c r="B984">
        <v>2.8130586399199999</v>
      </c>
    </row>
    <row r="985" spans="1:2">
      <c r="A985">
        <v>7</v>
      </c>
      <c r="B985">
        <v>2.6915120984300001</v>
      </c>
    </row>
    <row r="986" spans="1:2">
      <c r="A986">
        <v>7</v>
      </c>
      <c r="B986">
        <v>4.2408529248800004</v>
      </c>
    </row>
    <row r="987" spans="1:2">
      <c r="A987">
        <v>6</v>
      </c>
      <c r="B987">
        <v>2.08232629889</v>
      </c>
    </row>
    <row r="988" spans="1:2">
      <c r="A988">
        <v>5</v>
      </c>
      <c r="B988">
        <v>4.2920675001499999</v>
      </c>
    </row>
    <row r="989" spans="1:2">
      <c r="A989">
        <v>6</v>
      </c>
      <c r="B989">
        <v>2.7888190589200001</v>
      </c>
    </row>
    <row r="990" spans="1:2">
      <c r="A990">
        <v>6</v>
      </c>
      <c r="B990">
        <v>6.5496466408799998</v>
      </c>
    </row>
    <row r="991" spans="1:2">
      <c r="A991">
        <v>5</v>
      </c>
      <c r="B991">
        <v>4.3180625038400002</v>
      </c>
    </row>
    <row r="992" spans="1:2">
      <c r="A992">
        <v>5</v>
      </c>
      <c r="B992">
        <v>3.2533907379699998</v>
      </c>
    </row>
    <row r="993" spans="1:2">
      <c r="A993">
        <v>8</v>
      </c>
      <c r="B993">
        <v>4.3866745177700004</v>
      </c>
    </row>
    <row r="994" spans="1:2">
      <c r="A994">
        <v>6</v>
      </c>
      <c r="B994">
        <v>3.9172545378499999</v>
      </c>
    </row>
    <row r="995" spans="1:2">
      <c r="A995">
        <v>6</v>
      </c>
      <c r="B995">
        <v>11.078336316</v>
      </c>
    </row>
    <row r="996" spans="1:2">
      <c r="A996">
        <v>4</v>
      </c>
      <c r="B996">
        <v>3.8208333425099998</v>
      </c>
    </row>
    <row r="997" spans="1:2">
      <c r="A997">
        <v>8</v>
      </c>
      <c r="B997">
        <v>4.2221082353200003</v>
      </c>
    </row>
    <row r="998" spans="1:2">
      <c r="A998">
        <v>7</v>
      </c>
      <c r="B998">
        <v>1.8586602267100001</v>
      </c>
    </row>
    <row r="999" spans="1:2">
      <c r="A999">
        <v>4</v>
      </c>
      <c r="B999">
        <v>5.3397328401299999</v>
      </c>
    </row>
    <row r="1000" spans="1:2">
      <c r="A1000">
        <v>7</v>
      </c>
      <c r="B1000">
        <v>3.7554298098799999</v>
      </c>
    </row>
    <row r="1001" spans="1:2">
      <c r="A1001">
        <v>10</v>
      </c>
      <c r="B1001">
        <v>2.1548326231299999</v>
      </c>
    </row>
    <row r="1002" spans="1:2">
      <c r="A1002">
        <v>8</v>
      </c>
      <c r="B1002">
        <v>5.8475613025299999</v>
      </c>
    </row>
    <row r="1003" spans="1:2">
      <c r="A1003">
        <v>9</v>
      </c>
      <c r="B1003">
        <v>3.5154508080700002</v>
      </c>
    </row>
    <row r="1004" spans="1:2">
      <c r="A1004">
        <v>5</v>
      </c>
      <c r="B1004">
        <v>2.2299341304300002</v>
      </c>
    </row>
    <row r="1005" spans="1:2">
      <c r="A1005">
        <v>5</v>
      </c>
      <c r="B1005">
        <v>4.6577973958600003</v>
      </c>
    </row>
    <row r="1006" spans="1:2">
      <c r="A1006">
        <v>5</v>
      </c>
      <c r="B1006">
        <v>3.5235246714900001</v>
      </c>
    </row>
    <row r="1007" spans="1:2">
      <c r="A1007">
        <v>4</v>
      </c>
      <c r="B1007">
        <v>4.46899241717</v>
      </c>
    </row>
    <row r="1008" spans="1:2">
      <c r="A1008">
        <v>8</v>
      </c>
      <c r="B1008">
        <v>11.4779931551</v>
      </c>
    </row>
    <row r="1009" spans="1:2">
      <c r="A1009">
        <v>5</v>
      </c>
      <c r="B1009">
        <v>2.4904401639699998</v>
      </c>
    </row>
    <row r="1010" spans="1:2">
      <c r="A1010">
        <v>6</v>
      </c>
      <c r="B1010">
        <v>3.27545063618</v>
      </c>
    </row>
    <row r="1011" spans="1:2">
      <c r="A1011">
        <v>8</v>
      </c>
      <c r="B1011">
        <v>4.9325208736199997</v>
      </c>
    </row>
    <row r="1012" spans="1:2">
      <c r="A1012">
        <v>5</v>
      </c>
      <c r="B1012">
        <v>1.9296129910599999</v>
      </c>
    </row>
    <row r="1013" spans="1:2">
      <c r="A1013">
        <v>4</v>
      </c>
      <c r="B1013">
        <v>2.3893401715399998</v>
      </c>
    </row>
    <row r="1014" spans="1:2">
      <c r="A1014">
        <v>7</v>
      </c>
      <c r="B1014">
        <v>1.1982214973400001</v>
      </c>
    </row>
    <row r="1015" spans="1:2">
      <c r="A1015">
        <v>5</v>
      </c>
      <c r="B1015">
        <v>4.6931885599800003</v>
      </c>
    </row>
    <row r="1016" spans="1:2">
      <c r="A1016">
        <v>4</v>
      </c>
      <c r="B1016">
        <v>5.3717446456199998</v>
      </c>
    </row>
    <row r="1017" spans="1:2">
      <c r="A1017">
        <v>6</v>
      </c>
      <c r="B1017">
        <v>1.7342957887699999</v>
      </c>
    </row>
    <row r="1018" spans="1:2">
      <c r="A1018">
        <v>4</v>
      </c>
      <c r="B1018">
        <v>3.8216868392299999</v>
      </c>
    </row>
    <row r="1019" spans="1:2">
      <c r="A1019">
        <v>7</v>
      </c>
      <c r="B1019">
        <v>4.0809775936900001</v>
      </c>
    </row>
    <row r="1020" spans="1:2">
      <c r="A1020">
        <v>6</v>
      </c>
      <c r="B1020">
        <v>1.6477538568200001</v>
      </c>
    </row>
    <row r="1021" spans="1:2">
      <c r="A1021">
        <v>5</v>
      </c>
      <c r="B1021">
        <v>3.0802857872899998</v>
      </c>
    </row>
    <row r="1022" spans="1:2">
      <c r="A1022">
        <v>10</v>
      </c>
      <c r="B1022">
        <v>3.95494569866</v>
      </c>
    </row>
    <row r="1023" spans="1:2">
      <c r="A1023">
        <v>5</v>
      </c>
      <c r="B1023">
        <v>4.9691355001600002</v>
      </c>
    </row>
    <row r="1024" spans="1:2">
      <c r="A1024">
        <v>7</v>
      </c>
      <c r="B1024">
        <v>3.4776192188200001</v>
      </c>
    </row>
    <row r="1025" spans="1:2">
      <c r="A1025">
        <v>5</v>
      </c>
      <c r="B1025">
        <v>3.2830540734300002</v>
      </c>
    </row>
    <row r="1026" spans="1:2">
      <c r="A1026">
        <v>7</v>
      </c>
      <c r="B1026">
        <v>2.34133135132</v>
      </c>
    </row>
    <row r="1027" spans="1:2">
      <c r="A1027">
        <v>5</v>
      </c>
      <c r="B1027">
        <v>2.4444948758199998</v>
      </c>
    </row>
    <row r="1028" spans="1:2">
      <c r="A1028">
        <v>7</v>
      </c>
      <c r="B1028">
        <v>4.8106096760200003</v>
      </c>
    </row>
    <row r="1029" spans="1:2">
      <c r="A1029">
        <v>6</v>
      </c>
      <c r="B1029">
        <v>4.5078808553199998</v>
      </c>
    </row>
    <row r="1030" spans="1:2">
      <c r="A1030">
        <v>8</v>
      </c>
      <c r="B1030">
        <v>3.1281574004700001</v>
      </c>
    </row>
    <row r="1031" spans="1:2">
      <c r="A1031">
        <v>3</v>
      </c>
      <c r="B1031">
        <v>3.1671482597599998</v>
      </c>
    </row>
    <row r="1032" spans="1:2">
      <c r="A1032">
        <v>5</v>
      </c>
      <c r="B1032">
        <v>2.9370197785199998</v>
      </c>
    </row>
    <row r="1033" spans="1:2">
      <c r="A1033">
        <v>3</v>
      </c>
      <c r="B1033">
        <v>1.61866006495</v>
      </c>
    </row>
    <row r="1034" spans="1:2">
      <c r="A1034">
        <v>6</v>
      </c>
      <c r="B1034">
        <v>5.5752884305999997</v>
      </c>
    </row>
    <row r="1035" spans="1:2">
      <c r="A1035">
        <v>5</v>
      </c>
      <c r="B1035">
        <v>4.3759856268600004</v>
      </c>
    </row>
    <row r="1036" spans="1:2">
      <c r="A1036">
        <v>4</v>
      </c>
      <c r="B1036">
        <v>4.4110716828000003</v>
      </c>
    </row>
    <row r="1037" spans="1:2">
      <c r="A1037">
        <v>7</v>
      </c>
      <c r="B1037">
        <v>2.5365190284899999</v>
      </c>
    </row>
    <row r="1038" spans="1:2">
      <c r="A1038">
        <v>7</v>
      </c>
      <c r="B1038">
        <v>2.4118706489399999</v>
      </c>
    </row>
    <row r="1039" spans="1:2">
      <c r="A1039">
        <v>6</v>
      </c>
      <c r="B1039">
        <v>3.4073341195400002</v>
      </c>
    </row>
    <row r="1040" spans="1:2">
      <c r="A1040">
        <v>8</v>
      </c>
      <c r="B1040">
        <v>2.08316423099</v>
      </c>
    </row>
    <row r="1041" spans="1:2">
      <c r="A1041">
        <v>8</v>
      </c>
      <c r="B1041">
        <v>3.6486982222700002</v>
      </c>
    </row>
    <row r="1042" spans="1:2">
      <c r="A1042">
        <v>5</v>
      </c>
      <c r="B1042">
        <v>2.1999359426199998</v>
      </c>
    </row>
    <row r="1043" spans="1:2">
      <c r="A1043">
        <v>4</v>
      </c>
      <c r="B1043">
        <v>2.5859601969799999</v>
      </c>
    </row>
    <row r="1044" spans="1:2">
      <c r="A1044">
        <v>9</v>
      </c>
      <c r="B1044">
        <v>5.2021333749399998</v>
      </c>
    </row>
    <row r="1045" spans="1:2">
      <c r="A1045">
        <v>5</v>
      </c>
      <c r="B1045">
        <v>2.8267223001100001</v>
      </c>
    </row>
    <row r="1046" spans="1:2">
      <c r="A1046">
        <v>7</v>
      </c>
      <c r="B1046">
        <v>3.5232179009200002</v>
      </c>
    </row>
    <row r="1047" spans="1:2">
      <c r="A1047">
        <v>8</v>
      </c>
      <c r="B1047">
        <v>4.3629398179400001</v>
      </c>
    </row>
    <row r="1048" spans="1:2">
      <c r="A1048">
        <v>4</v>
      </c>
      <c r="B1048">
        <v>3.1572641037600002</v>
      </c>
    </row>
    <row r="1049" spans="1:2">
      <c r="A1049">
        <v>7</v>
      </c>
      <c r="B1049">
        <v>4.1812101784499998</v>
      </c>
    </row>
    <row r="1050" spans="1:2">
      <c r="A1050">
        <v>5</v>
      </c>
      <c r="B1050">
        <v>3.7021311428599999</v>
      </c>
    </row>
    <row r="1051" spans="1:2">
      <c r="A1051">
        <v>7</v>
      </c>
      <c r="B1051">
        <v>1.76325206118</v>
      </c>
    </row>
    <row r="1052" spans="1:2">
      <c r="A1052">
        <v>7</v>
      </c>
      <c r="B1052">
        <v>3.2764006322200001</v>
      </c>
    </row>
    <row r="1053" spans="1:2">
      <c r="A1053">
        <v>7</v>
      </c>
      <c r="B1053">
        <v>3.72272495636</v>
      </c>
    </row>
    <row r="1054" spans="1:2">
      <c r="A1054">
        <v>5</v>
      </c>
      <c r="B1054">
        <v>1.60773287337</v>
      </c>
    </row>
    <row r="1055" spans="1:2">
      <c r="A1055">
        <v>6</v>
      </c>
      <c r="B1055">
        <v>3.0354662780499999</v>
      </c>
    </row>
    <row r="1056" spans="1:2">
      <c r="A1056">
        <v>6</v>
      </c>
      <c r="B1056">
        <v>2.55147796885</v>
      </c>
    </row>
    <row r="1057" spans="1:2">
      <c r="A1057">
        <v>8</v>
      </c>
      <c r="B1057">
        <v>6.0707389438100003</v>
      </c>
    </row>
    <row r="1058" spans="1:2">
      <c r="A1058">
        <v>9</v>
      </c>
      <c r="B1058">
        <v>7.5725406914100004</v>
      </c>
    </row>
    <row r="1059" spans="1:2">
      <c r="A1059">
        <v>8</v>
      </c>
      <c r="B1059">
        <v>2.6140487605299998</v>
      </c>
    </row>
    <row r="1060" spans="1:2">
      <c r="A1060">
        <v>6</v>
      </c>
      <c r="B1060">
        <v>2.6693790750900002</v>
      </c>
    </row>
    <row r="1061" spans="1:2">
      <c r="A1061">
        <v>4</v>
      </c>
      <c r="B1061">
        <v>2.75236327985</v>
      </c>
    </row>
    <row r="1062" spans="1:2">
      <c r="A1062">
        <v>5</v>
      </c>
      <c r="B1062">
        <v>4.6247951592099996</v>
      </c>
    </row>
    <row r="1063" spans="1:2">
      <c r="A1063">
        <v>8</v>
      </c>
      <c r="B1063">
        <v>7.0326493670100003</v>
      </c>
    </row>
    <row r="1064" spans="1:2">
      <c r="A1064">
        <v>6</v>
      </c>
      <c r="B1064">
        <v>1.78125568116</v>
      </c>
    </row>
    <row r="1065" spans="1:2">
      <c r="A1065">
        <v>4</v>
      </c>
      <c r="B1065">
        <v>3.05778554795</v>
      </c>
    </row>
    <row r="1066" spans="1:2">
      <c r="A1066">
        <v>4</v>
      </c>
      <c r="B1066">
        <v>5.0914176312199997</v>
      </c>
    </row>
    <row r="1067" spans="1:2">
      <c r="A1067">
        <v>4</v>
      </c>
      <c r="B1067">
        <v>5.26860807007</v>
      </c>
    </row>
    <row r="1068" spans="1:2">
      <c r="A1068">
        <v>4</v>
      </c>
      <c r="B1068">
        <v>2.9607934756100001</v>
      </c>
    </row>
    <row r="1069" spans="1:2">
      <c r="A1069">
        <v>6</v>
      </c>
      <c r="B1069">
        <v>3.6143056011299999</v>
      </c>
    </row>
    <row r="1070" spans="1:2">
      <c r="A1070">
        <v>8</v>
      </c>
      <c r="B1070">
        <v>4.2864742868299999</v>
      </c>
    </row>
    <row r="1071" spans="1:2">
      <c r="A1071">
        <v>7</v>
      </c>
      <c r="B1071">
        <v>3.0474521855400001</v>
      </c>
    </row>
    <row r="1072" spans="1:2">
      <c r="A1072">
        <v>8</v>
      </c>
      <c r="B1072">
        <v>4.1819796903900004</v>
      </c>
    </row>
    <row r="1073" spans="1:2">
      <c r="A1073">
        <v>7</v>
      </c>
      <c r="B1073">
        <v>3.0517454206800001</v>
      </c>
    </row>
    <row r="1074" spans="1:2">
      <c r="A1074">
        <v>6</v>
      </c>
      <c r="B1074">
        <v>2.1126735595900001</v>
      </c>
    </row>
    <row r="1075" spans="1:2">
      <c r="A1075">
        <v>2</v>
      </c>
      <c r="B1075">
        <v>2.7838115320400001</v>
      </c>
    </row>
    <row r="1076" spans="1:2">
      <c r="A1076">
        <v>3</v>
      </c>
      <c r="B1076">
        <v>3.0391995880599998</v>
      </c>
    </row>
    <row r="1077" spans="1:2">
      <c r="A1077">
        <v>6</v>
      </c>
      <c r="B1077">
        <v>5.2704120912299999</v>
      </c>
    </row>
    <row r="1078" spans="1:2">
      <c r="A1078">
        <v>8</v>
      </c>
      <c r="B1078">
        <v>3.0990363647999999</v>
      </c>
    </row>
    <row r="1079" spans="1:2">
      <c r="A1079">
        <v>9</v>
      </c>
      <c r="B1079">
        <v>4.1178583275799996</v>
      </c>
    </row>
    <row r="1080" spans="1:2">
      <c r="A1080">
        <v>6</v>
      </c>
      <c r="B1080">
        <v>3.6543266570199999</v>
      </c>
    </row>
    <row r="1081" spans="1:2">
      <c r="A1081">
        <v>8</v>
      </c>
      <c r="B1081">
        <v>2.6921651197099998</v>
      </c>
    </row>
    <row r="1082" spans="1:2">
      <c r="A1082">
        <v>7</v>
      </c>
      <c r="B1082">
        <v>3.19031868131</v>
      </c>
    </row>
    <row r="1083" spans="1:2">
      <c r="A1083">
        <v>5</v>
      </c>
      <c r="B1083">
        <v>4.7341830547299999</v>
      </c>
    </row>
    <row r="1084" spans="1:2">
      <c r="A1084">
        <v>5</v>
      </c>
      <c r="B1084">
        <v>3.6883928614200001</v>
      </c>
    </row>
    <row r="1085" spans="1:2">
      <c r="A1085">
        <v>6</v>
      </c>
      <c r="B1085">
        <v>3.2108658995699999</v>
      </c>
    </row>
    <row r="1086" spans="1:2">
      <c r="A1086">
        <v>8</v>
      </c>
      <c r="B1086">
        <v>5.05995339585</v>
      </c>
    </row>
    <row r="1087" spans="1:2">
      <c r="A1087">
        <v>8</v>
      </c>
      <c r="B1087">
        <v>5.5076562493100001</v>
      </c>
    </row>
    <row r="1088" spans="1:2">
      <c r="A1088">
        <v>8</v>
      </c>
      <c r="B1088">
        <v>1.67678814021</v>
      </c>
    </row>
    <row r="1089" spans="1:2">
      <c r="A1089">
        <v>5</v>
      </c>
      <c r="B1089">
        <v>2.2810826234400001</v>
      </c>
    </row>
    <row r="1090" spans="1:2">
      <c r="A1090">
        <v>7</v>
      </c>
      <c r="B1090">
        <v>1.8037497655500001</v>
      </c>
    </row>
    <row r="1091" spans="1:2">
      <c r="A1091">
        <v>6</v>
      </c>
      <c r="B1091">
        <v>4.32563973192</v>
      </c>
    </row>
    <row r="1092" spans="1:2">
      <c r="A1092">
        <v>6</v>
      </c>
      <c r="B1092">
        <v>1.1888521406400001</v>
      </c>
    </row>
    <row r="1093" spans="1:2">
      <c r="A1093">
        <v>6</v>
      </c>
      <c r="B1093">
        <v>1.3794583956899999</v>
      </c>
    </row>
    <row r="1094" spans="1:2">
      <c r="A1094">
        <v>5</v>
      </c>
      <c r="B1094">
        <v>4.06672930532</v>
      </c>
    </row>
    <row r="1095" spans="1:2">
      <c r="A1095">
        <v>3</v>
      </c>
      <c r="B1095">
        <v>3.3828037286099999</v>
      </c>
    </row>
    <row r="1096" spans="1:2">
      <c r="A1096">
        <v>6</v>
      </c>
      <c r="B1096">
        <v>2.1261955927399998</v>
      </c>
    </row>
    <row r="1097" spans="1:2">
      <c r="A1097">
        <v>4</v>
      </c>
      <c r="B1097">
        <v>3.02111546131</v>
      </c>
    </row>
    <row r="1098" spans="1:2">
      <c r="A1098">
        <v>5</v>
      </c>
      <c r="B1098">
        <v>2.8033575187599999</v>
      </c>
    </row>
    <row r="1099" spans="1:2">
      <c r="A1099">
        <v>9</v>
      </c>
      <c r="B1099">
        <v>3.6013517883100001</v>
      </c>
    </row>
    <row r="1100" spans="1:2">
      <c r="A1100">
        <v>8</v>
      </c>
      <c r="B1100">
        <v>5.7631344262399997</v>
      </c>
    </row>
    <row r="1101" spans="1:2">
      <c r="A1101">
        <v>6</v>
      </c>
      <c r="B1101">
        <v>4.9045604882799996</v>
      </c>
    </row>
    <row r="1102" spans="1:2">
      <c r="A1102">
        <v>6</v>
      </c>
      <c r="B1102">
        <v>3.0280096907899998</v>
      </c>
    </row>
    <row r="1103" spans="1:2">
      <c r="A1103">
        <v>5</v>
      </c>
      <c r="B1103">
        <v>2.3802272961000002</v>
      </c>
    </row>
    <row r="1104" spans="1:2">
      <c r="A1104">
        <v>5</v>
      </c>
      <c r="B1104">
        <v>1.3858574583300001</v>
      </c>
    </row>
    <row r="1105" spans="1:2">
      <c r="A1105">
        <v>4</v>
      </c>
      <c r="B1105">
        <v>3.9643263367600001</v>
      </c>
    </row>
    <row r="1106" spans="1:2">
      <c r="A1106">
        <v>5</v>
      </c>
      <c r="B1106">
        <v>2.7915462201699999</v>
      </c>
    </row>
    <row r="1107" spans="1:2">
      <c r="A1107">
        <v>7</v>
      </c>
      <c r="B1107">
        <v>3.4806863617900001</v>
      </c>
    </row>
    <row r="1108" spans="1:2">
      <c r="A1108">
        <v>7</v>
      </c>
      <c r="B1108">
        <v>3.8163585796700001</v>
      </c>
    </row>
    <row r="1109" spans="1:2">
      <c r="A1109">
        <v>5</v>
      </c>
      <c r="B1109">
        <v>2.8961316082900002</v>
      </c>
    </row>
    <row r="1110" spans="1:2">
      <c r="A1110">
        <v>7</v>
      </c>
      <c r="B1110">
        <v>4.1335206258400001</v>
      </c>
    </row>
    <row r="1111" spans="1:2">
      <c r="A1111">
        <v>7</v>
      </c>
      <c r="B1111">
        <v>4.3424128846599999</v>
      </c>
    </row>
    <row r="1112" spans="1:2">
      <c r="A1112">
        <v>9</v>
      </c>
      <c r="B1112">
        <v>3.5209016122899999</v>
      </c>
    </row>
    <row r="1113" spans="1:2">
      <c r="A1113">
        <v>4</v>
      </c>
      <c r="B1113">
        <v>1.7961054848</v>
      </c>
    </row>
    <row r="1114" spans="1:2">
      <c r="A1114">
        <v>8</v>
      </c>
      <c r="B1114">
        <v>7.3728469407899997</v>
      </c>
    </row>
    <row r="1115" spans="1:2">
      <c r="A1115">
        <v>5</v>
      </c>
      <c r="B1115">
        <v>5.7378617183099996</v>
      </c>
    </row>
    <row r="1116" spans="1:2">
      <c r="A1116">
        <v>6</v>
      </c>
      <c r="B1116">
        <v>2.1642890507699999</v>
      </c>
    </row>
    <row r="1117" spans="1:2">
      <c r="A1117">
        <v>6</v>
      </c>
      <c r="B1117">
        <v>4.9158608242200001</v>
      </c>
    </row>
    <row r="1118" spans="1:2">
      <c r="A1118">
        <v>5</v>
      </c>
      <c r="B1118">
        <v>2.7678453331899999</v>
      </c>
    </row>
    <row r="1119" spans="1:2">
      <c r="A1119">
        <v>3</v>
      </c>
      <c r="B1119">
        <v>4.9523872211000004</v>
      </c>
    </row>
    <row r="1120" spans="1:2">
      <c r="A1120">
        <v>6</v>
      </c>
      <c r="B1120">
        <v>2.7228332380700002</v>
      </c>
    </row>
    <row r="1121" spans="1:2">
      <c r="A1121">
        <v>2</v>
      </c>
      <c r="B1121">
        <v>3.8832317992899998</v>
      </c>
    </row>
    <row r="1122" spans="1:2">
      <c r="A1122">
        <v>6</v>
      </c>
      <c r="B1122">
        <v>3.3588717581599998</v>
      </c>
    </row>
    <row r="1123" spans="1:2">
      <c r="A1123">
        <v>3</v>
      </c>
      <c r="B1123">
        <v>4.1627223208700004</v>
      </c>
    </row>
    <row r="1124" spans="1:2">
      <c r="A1124">
        <v>10</v>
      </c>
      <c r="B1124">
        <v>3.9240143450799998</v>
      </c>
    </row>
    <row r="1125" spans="1:2">
      <c r="A1125">
        <v>6</v>
      </c>
      <c r="B1125">
        <v>3.7126144191199999</v>
      </c>
    </row>
    <row r="1126" spans="1:2">
      <c r="A1126">
        <v>5</v>
      </c>
      <c r="B1126">
        <v>3.1275575016200001</v>
      </c>
    </row>
    <row r="1127" spans="1:2">
      <c r="A1127">
        <v>8</v>
      </c>
      <c r="B1127">
        <v>3.8998760353600002</v>
      </c>
    </row>
    <row r="1128" spans="1:2">
      <c r="A1128">
        <v>3</v>
      </c>
      <c r="B1128">
        <v>4.1145423231100002</v>
      </c>
    </row>
    <row r="1129" spans="1:2">
      <c r="A1129">
        <v>5</v>
      </c>
      <c r="B1129">
        <v>3.3789144519700001</v>
      </c>
    </row>
    <row r="1130" spans="1:2">
      <c r="A1130">
        <v>5</v>
      </c>
      <c r="B1130">
        <v>2.6921763706199999</v>
      </c>
    </row>
    <row r="1131" spans="1:2">
      <c r="A1131">
        <v>3</v>
      </c>
      <c r="B1131">
        <v>4.2768033971900001</v>
      </c>
    </row>
    <row r="1132" spans="1:2">
      <c r="A1132">
        <v>7</v>
      </c>
      <c r="B1132">
        <v>3.5634878901999998</v>
      </c>
    </row>
    <row r="1133" spans="1:2">
      <c r="A1133">
        <v>6</v>
      </c>
      <c r="B1133">
        <v>4.84386360302</v>
      </c>
    </row>
    <row r="1134" spans="1:2">
      <c r="A1134">
        <v>3</v>
      </c>
      <c r="B1134">
        <v>2.4022830433300002</v>
      </c>
    </row>
    <row r="1135" spans="1:2">
      <c r="A1135">
        <v>5</v>
      </c>
      <c r="B1135">
        <v>4.3063925271699999</v>
      </c>
    </row>
    <row r="1136" spans="1:2">
      <c r="A1136">
        <v>7</v>
      </c>
      <c r="B1136">
        <v>3.6122249217900002</v>
      </c>
    </row>
    <row r="1137" spans="1:2">
      <c r="A1137">
        <v>7</v>
      </c>
      <c r="B1137">
        <v>1.68510892256</v>
      </c>
    </row>
    <row r="1138" spans="1:2">
      <c r="A1138">
        <v>6</v>
      </c>
      <c r="B1138">
        <v>2.3814275936699998</v>
      </c>
    </row>
    <row r="1139" spans="1:2">
      <c r="A1139">
        <v>6</v>
      </c>
      <c r="B1139">
        <v>2.25410750125</v>
      </c>
    </row>
    <row r="1140" spans="1:2">
      <c r="A1140">
        <v>6</v>
      </c>
      <c r="B1140">
        <v>2.9088677728499999</v>
      </c>
    </row>
    <row r="1141" spans="1:2">
      <c r="A1141">
        <v>3</v>
      </c>
      <c r="B1141">
        <v>1.90738844186</v>
      </c>
    </row>
    <row r="1142" spans="1:2">
      <c r="A1142">
        <v>7</v>
      </c>
      <c r="B1142">
        <v>4.1487312787699997</v>
      </c>
    </row>
    <row r="1143" spans="1:2">
      <c r="A1143">
        <v>6</v>
      </c>
      <c r="B1143">
        <v>2.33562889801</v>
      </c>
    </row>
    <row r="1144" spans="1:2">
      <c r="A1144">
        <v>7</v>
      </c>
      <c r="B1144">
        <v>4.1457252394699999</v>
      </c>
    </row>
    <row r="1145" spans="1:2">
      <c r="A1145">
        <v>10</v>
      </c>
      <c r="B1145">
        <v>4.1113247200899998</v>
      </c>
    </row>
    <row r="1146" spans="1:2">
      <c r="A1146">
        <v>8</v>
      </c>
      <c r="B1146">
        <v>5.2642114924500003</v>
      </c>
    </row>
    <row r="1147" spans="1:2">
      <c r="A1147">
        <v>8</v>
      </c>
      <c r="B1147">
        <v>3.4191079160300002</v>
      </c>
    </row>
    <row r="1148" spans="1:2">
      <c r="A1148">
        <v>8</v>
      </c>
      <c r="B1148">
        <v>6.4865621136799998</v>
      </c>
    </row>
    <row r="1149" spans="1:2">
      <c r="A1149">
        <v>4</v>
      </c>
      <c r="B1149">
        <v>2.2260465306800001</v>
      </c>
    </row>
    <row r="1150" spans="1:2">
      <c r="A1150">
        <v>5</v>
      </c>
      <c r="B1150">
        <v>3.6131283522099999</v>
      </c>
    </row>
    <row r="1151" spans="1:2">
      <c r="A1151">
        <v>4</v>
      </c>
      <c r="B1151">
        <v>4.0441526300100001</v>
      </c>
    </row>
    <row r="1152" spans="1:2">
      <c r="A1152">
        <v>6</v>
      </c>
      <c r="B1152">
        <v>4.9322031730400004</v>
      </c>
    </row>
    <row r="1153" spans="1:2">
      <c r="A1153">
        <v>8</v>
      </c>
      <c r="B1153">
        <v>2.6559591649400001</v>
      </c>
    </row>
    <row r="1154" spans="1:2">
      <c r="A1154">
        <v>9</v>
      </c>
      <c r="B1154">
        <v>2.2283300486600002</v>
      </c>
    </row>
    <row r="1155" spans="1:2">
      <c r="A1155">
        <v>4</v>
      </c>
      <c r="B1155">
        <v>2.21948462296</v>
      </c>
    </row>
    <row r="1156" spans="1:2">
      <c r="A1156">
        <v>9</v>
      </c>
      <c r="B1156">
        <v>4.2888183733499998</v>
      </c>
    </row>
    <row r="1157" spans="1:2">
      <c r="A1157">
        <v>9</v>
      </c>
      <c r="B1157">
        <v>3.3863740286300001</v>
      </c>
    </row>
    <row r="1158" spans="1:2">
      <c r="A1158">
        <v>6</v>
      </c>
      <c r="B1158">
        <v>2.94082256618</v>
      </c>
    </row>
    <row r="1159" spans="1:2">
      <c r="A1159">
        <v>5</v>
      </c>
      <c r="B1159">
        <v>5.3069770463200001</v>
      </c>
    </row>
    <row r="1160" spans="1:2">
      <c r="A1160">
        <v>9</v>
      </c>
      <c r="B1160">
        <v>4.8886378375800001</v>
      </c>
    </row>
    <row r="1161" spans="1:2">
      <c r="A1161">
        <v>8</v>
      </c>
      <c r="B1161">
        <v>3.4441651215900002</v>
      </c>
    </row>
    <row r="1162" spans="1:2">
      <c r="A1162">
        <v>4</v>
      </c>
      <c r="B1162">
        <v>3.5047496057699998</v>
      </c>
    </row>
    <row r="1163" spans="1:2">
      <c r="A1163">
        <v>7</v>
      </c>
      <c r="B1163">
        <v>4.3881387313699998</v>
      </c>
    </row>
    <row r="1164" spans="1:2">
      <c r="A1164">
        <v>5</v>
      </c>
      <c r="B1164">
        <v>2.7462331850299999</v>
      </c>
    </row>
    <row r="1165" spans="1:2">
      <c r="A1165">
        <v>8</v>
      </c>
      <c r="B1165">
        <v>5.5284204698200003</v>
      </c>
    </row>
    <row r="1166" spans="1:2">
      <c r="A1166">
        <v>7</v>
      </c>
      <c r="B1166">
        <v>2.1386105634499999</v>
      </c>
    </row>
    <row r="1167" spans="1:2">
      <c r="A1167">
        <v>6</v>
      </c>
      <c r="B1167">
        <v>4.0040063355299997</v>
      </c>
    </row>
    <row r="1168" spans="1:2">
      <c r="A1168">
        <v>6</v>
      </c>
      <c r="B1168">
        <v>1.04934611696</v>
      </c>
    </row>
    <row r="1169" spans="1:2">
      <c r="A1169">
        <v>7</v>
      </c>
      <c r="B1169">
        <v>3.2773575224</v>
      </c>
    </row>
    <row r="1170" spans="1:2">
      <c r="A1170">
        <v>8</v>
      </c>
      <c r="B1170">
        <v>3.8756632925500001</v>
      </c>
    </row>
    <row r="1171" spans="1:2">
      <c r="A1171">
        <v>6</v>
      </c>
      <c r="B1171">
        <v>3.12531966342</v>
      </c>
    </row>
    <row r="1172" spans="1:2">
      <c r="A1172">
        <v>5</v>
      </c>
      <c r="B1172">
        <v>7.3330923726100004</v>
      </c>
    </row>
    <row r="1173" spans="1:2">
      <c r="A1173">
        <v>6</v>
      </c>
      <c r="B1173">
        <v>2.4879630757900002</v>
      </c>
    </row>
    <row r="1174" spans="1:2">
      <c r="A1174">
        <v>6</v>
      </c>
      <c r="B1174">
        <v>2.07724982475</v>
      </c>
    </row>
    <row r="1175" spans="1:2">
      <c r="A1175">
        <v>4</v>
      </c>
      <c r="B1175">
        <v>3.6091086191800001</v>
      </c>
    </row>
    <row r="1176" spans="1:2">
      <c r="A1176">
        <v>5</v>
      </c>
      <c r="B1176">
        <v>3.3713779319800001</v>
      </c>
    </row>
    <row r="1177" spans="1:2">
      <c r="A1177">
        <v>5</v>
      </c>
      <c r="B1177">
        <v>2.63252815903</v>
      </c>
    </row>
    <row r="1178" spans="1:2">
      <c r="A1178">
        <v>5</v>
      </c>
      <c r="B1178">
        <v>2.9061480628099998</v>
      </c>
    </row>
    <row r="1179" spans="1:2">
      <c r="A1179">
        <v>7</v>
      </c>
      <c r="B1179">
        <v>5.0859730141100004</v>
      </c>
    </row>
    <row r="1180" spans="1:2">
      <c r="A1180">
        <v>5</v>
      </c>
      <c r="B1180">
        <v>4.0675803124299996</v>
      </c>
    </row>
    <row r="1181" spans="1:2">
      <c r="A1181">
        <v>7</v>
      </c>
      <c r="B1181">
        <v>2.6555217560000002</v>
      </c>
    </row>
    <row r="1182" spans="1:2">
      <c r="A1182">
        <v>6</v>
      </c>
      <c r="B1182">
        <v>2.7156803692199998</v>
      </c>
    </row>
    <row r="1183" spans="1:2">
      <c r="A1183">
        <v>5</v>
      </c>
      <c r="B1183">
        <v>4.8041175602499999</v>
      </c>
    </row>
    <row r="1184" spans="1:2">
      <c r="A1184">
        <v>4</v>
      </c>
      <c r="B1184">
        <v>2.5196122149</v>
      </c>
    </row>
    <row r="1185" spans="1:2">
      <c r="A1185">
        <v>7</v>
      </c>
      <c r="B1185">
        <v>26.7347609457</v>
      </c>
    </row>
    <row r="1186" spans="1:2">
      <c r="A1186">
        <v>4</v>
      </c>
      <c r="B1186">
        <v>4.6344969344900004</v>
      </c>
    </row>
    <row r="1187" spans="1:2">
      <c r="A1187">
        <v>7</v>
      </c>
      <c r="B1187">
        <v>1.7975645307000001</v>
      </c>
    </row>
    <row r="1188" spans="1:2">
      <c r="A1188">
        <v>4</v>
      </c>
      <c r="B1188">
        <v>3.1841561753300001</v>
      </c>
    </row>
    <row r="1189" spans="1:2">
      <c r="A1189">
        <v>7</v>
      </c>
      <c r="B1189">
        <v>3.7158607952299998</v>
      </c>
    </row>
    <row r="1190" spans="1:2">
      <c r="A1190">
        <v>7</v>
      </c>
      <c r="B1190">
        <v>4.2792606041400001</v>
      </c>
    </row>
    <row r="1191" spans="1:2">
      <c r="A1191">
        <v>5</v>
      </c>
      <c r="B1191">
        <v>2.9920108429700001</v>
      </c>
    </row>
    <row r="1192" spans="1:2">
      <c r="A1192">
        <v>8</v>
      </c>
      <c r="B1192">
        <v>8.5529144959399996</v>
      </c>
    </row>
    <row r="1193" spans="1:2">
      <c r="A1193">
        <v>6</v>
      </c>
      <c r="B1193">
        <v>4.3442166229600003</v>
      </c>
    </row>
    <row r="1194" spans="1:2">
      <c r="A1194">
        <v>8</v>
      </c>
      <c r="B1194">
        <v>3.2730042639099999</v>
      </c>
    </row>
    <row r="1195" spans="1:2">
      <c r="A1195">
        <v>7</v>
      </c>
      <c r="B1195">
        <v>3.2544883092300001</v>
      </c>
    </row>
    <row r="1196" spans="1:2">
      <c r="A1196">
        <v>6</v>
      </c>
      <c r="B1196">
        <v>2.1038972846199999</v>
      </c>
    </row>
    <row r="1197" spans="1:2">
      <c r="A1197">
        <v>7</v>
      </c>
      <c r="B1197">
        <v>1.8636115925600001</v>
      </c>
    </row>
    <row r="1198" spans="1:2">
      <c r="A1198">
        <v>5</v>
      </c>
      <c r="B1198">
        <v>1.1559909158599999</v>
      </c>
    </row>
    <row r="1199" spans="1:2">
      <c r="A1199">
        <v>3</v>
      </c>
      <c r="B1199">
        <v>4.16903651345</v>
      </c>
    </row>
    <row r="1200" spans="1:2">
      <c r="A1200">
        <v>6</v>
      </c>
      <c r="B1200">
        <v>3.4426559270000001</v>
      </c>
    </row>
    <row r="1201" spans="1:2">
      <c r="A1201">
        <v>3</v>
      </c>
      <c r="B1201">
        <v>2.8754826067899999</v>
      </c>
    </row>
    <row r="1202" spans="1:2">
      <c r="A1202">
        <v>5</v>
      </c>
      <c r="B1202">
        <v>3.11065188797</v>
      </c>
    </row>
    <row r="1203" spans="1:2">
      <c r="A1203">
        <v>5</v>
      </c>
      <c r="B1203">
        <v>3.6377010638799998</v>
      </c>
    </row>
    <row r="1204" spans="1:2">
      <c r="A1204">
        <v>7</v>
      </c>
      <c r="B1204">
        <v>1.9267494549299999</v>
      </c>
    </row>
    <row r="1205" spans="1:2">
      <c r="A1205">
        <v>9</v>
      </c>
      <c r="B1205">
        <v>4.1234157223299999</v>
      </c>
    </row>
    <row r="1206" spans="1:2">
      <c r="A1206">
        <v>9</v>
      </c>
      <c r="B1206">
        <v>4.7474524264499998</v>
      </c>
    </row>
    <row r="1207" spans="1:2">
      <c r="A1207">
        <v>8</v>
      </c>
      <c r="B1207">
        <v>4.1309546084899997</v>
      </c>
    </row>
    <row r="1208" spans="1:2">
      <c r="A1208">
        <v>9</v>
      </c>
      <c r="B1208">
        <v>3.0001558553400001</v>
      </c>
    </row>
    <row r="1209" spans="1:2">
      <c r="A1209">
        <v>6</v>
      </c>
      <c r="B1209">
        <v>2.9221301280500001</v>
      </c>
    </row>
    <row r="1210" spans="1:2">
      <c r="A1210">
        <v>6</v>
      </c>
      <c r="B1210">
        <v>1.5313588228799999</v>
      </c>
    </row>
    <row r="1211" spans="1:2">
      <c r="A1211">
        <v>7</v>
      </c>
      <c r="B1211">
        <v>3.7192869585400001</v>
      </c>
    </row>
    <row r="1212" spans="1:2">
      <c r="A1212">
        <v>4</v>
      </c>
      <c r="B1212">
        <v>4.54564705649</v>
      </c>
    </row>
    <row r="1213" spans="1:2">
      <c r="A1213">
        <v>3</v>
      </c>
      <c r="B1213">
        <v>3.96972219857</v>
      </c>
    </row>
    <row r="1214" spans="1:2">
      <c r="A1214">
        <v>4</v>
      </c>
      <c r="B1214">
        <v>3.7242745050199999</v>
      </c>
    </row>
    <row r="1215" spans="1:2">
      <c r="A1215">
        <v>9</v>
      </c>
      <c r="B1215">
        <v>3.4575505210499999</v>
      </c>
    </row>
    <row r="1216" spans="1:2">
      <c r="A1216">
        <v>8</v>
      </c>
      <c r="B1216">
        <v>4.1266857098300003</v>
      </c>
    </row>
    <row r="1217" spans="1:2">
      <c r="A1217">
        <v>6</v>
      </c>
      <c r="B1217">
        <v>1.9772109472499999</v>
      </c>
    </row>
    <row r="1218" spans="1:2">
      <c r="A1218">
        <v>6</v>
      </c>
      <c r="B1218">
        <v>3.7706983036700001</v>
      </c>
    </row>
    <row r="1219" spans="1:2">
      <c r="A1219">
        <v>4</v>
      </c>
      <c r="B1219">
        <v>3.9163140187100001</v>
      </c>
    </row>
    <row r="1220" spans="1:2">
      <c r="A1220">
        <v>8</v>
      </c>
      <c r="B1220">
        <v>5.4481999729600004</v>
      </c>
    </row>
    <row r="1221" spans="1:2">
      <c r="A1221">
        <v>4</v>
      </c>
      <c r="B1221">
        <v>2.82298351207</v>
      </c>
    </row>
    <row r="1222" spans="1:2">
      <c r="A1222">
        <v>4</v>
      </c>
      <c r="B1222">
        <v>1.6039781839</v>
      </c>
    </row>
    <row r="1223" spans="1:2">
      <c r="A1223">
        <v>7</v>
      </c>
      <c r="B1223">
        <v>6.1188965918499996</v>
      </c>
    </row>
    <row r="1224" spans="1:2">
      <c r="A1224">
        <v>6</v>
      </c>
      <c r="B1224">
        <v>4.1223326040400003</v>
      </c>
    </row>
    <row r="1225" spans="1:2">
      <c r="A1225">
        <v>7</v>
      </c>
      <c r="B1225">
        <v>3.70763528756</v>
      </c>
    </row>
    <row r="1226" spans="1:2">
      <c r="A1226">
        <v>4</v>
      </c>
      <c r="B1226">
        <v>3.2232940029599999</v>
      </c>
    </row>
    <row r="1227" spans="1:2">
      <c r="A1227">
        <v>3</v>
      </c>
      <c r="B1227">
        <v>2.45712950272</v>
      </c>
    </row>
    <row r="1228" spans="1:2">
      <c r="A1228">
        <v>5</v>
      </c>
      <c r="B1228">
        <v>4.7002782862999997</v>
      </c>
    </row>
    <row r="1229" spans="1:2">
      <c r="A1229">
        <v>8</v>
      </c>
      <c r="B1229">
        <v>12.88090362</v>
      </c>
    </row>
    <row r="1230" spans="1:2">
      <c r="A1230">
        <v>4</v>
      </c>
      <c r="B1230">
        <v>4.1495124898200002</v>
      </c>
    </row>
    <row r="1231" spans="1:2">
      <c r="A1231">
        <v>5</v>
      </c>
      <c r="B1231">
        <v>4.1484403626099997</v>
      </c>
    </row>
    <row r="1232" spans="1:2">
      <c r="A1232">
        <v>4</v>
      </c>
      <c r="B1232">
        <v>3.0519914130000001</v>
      </c>
    </row>
    <row r="1233" spans="1:2">
      <c r="A1233">
        <v>8</v>
      </c>
      <c r="B1233">
        <v>2.2240682724299998</v>
      </c>
    </row>
    <row r="1234" spans="1:2">
      <c r="A1234">
        <v>6</v>
      </c>
      <c r="B1234">
        <v>4.0143243560200004</v>
      </c>
    </row>
    <row r="1235" spans="1:2">
      <c r="A1235">
        <v>6</v>
      </c>
      <c r="B1235">
        <v>3.6607388147600002</v>
      </c>
    </row>
    <row r="1236" spans="1:2">
      <c r="A1236">
        <v>7</v>
      </c>
      <c r="B1236">
        <v>4.8079217644199996</v>
      </c>
    </row>
    <row r="1237" spans="1:2">
      <c r="A1237">
        <v>4</v>
      </c>
      <c r="B1237">
        <v>3.98292739637</v>
      </c>
    </row>
    <row r="1238" spans="1:2">
      <c r="A1238">
        <v>6</v>
      </c>
      <c r="B1238">
        <v>3.3242883197499999</v>
      </c>
    </row>
    <row r="1239" spans="1:2">
      <c r="A1239">
        <v>6</v>
      </c>
      <c r="B1239">
        <v>20.134044126500001</v>
      </c>
    </row>
    <row r="1240" spans="1:2">
      <c r="A1240">
        <v>9</v>
      </c>
      <c r="B1240">
        <v>3.5425264279499999</v>
      </c>
    </row>
    <row r="1241" spans="1:2">
      <c r="A1241">
        <v>6</v>
      </c>
      <c r="B1241">
        <v>1.7350878273999999</v>
      </c>
    </row>
    <row r="1242" spans="1:2">
      <c r="A1242">
        <v>7</v>
      </c>
      <c r="B1242">
        <v>2.6998494716299999</v>
      </c>
    </row>
    <row r="1243" spans="1:2">
      <c r="A1243">
        <v>5</v>
      </c>
      <c r="B1243">
        <v>5.0343809517800002</v>
      </c>
    </row>
    <row r="1244" spans="1:2">
      <c r="A1244">
        <v>8</v>
      </c>
      <c r="B1244">
        <v>2.40083178159</v>
      </c>
    </row>
    <row r="1245" spans="1:2">
      <c r="A1245">
        <v>7</v>
      </c>
      <c r="B1245">
        <v>3.2090038122300002</v>
      </c>
    </row>
    <row r="1246" spans="1:2">
      <c r="A1246">
        <v>7</v>
      </c>
      <c r="B1246">
        <v>6.2587818089600002</v>
      </c>
    </row>
    <row r="1247" spans="1:2">
      <c r="A1247">
        <v>8</v>
      </c>
      <c r="B1247">
        <v>7.81022282154</v>
      </c>
    </row>
    <row r="1248" spans="1:2">
      <c r="A1248">
        <v>5</v>
      </c>
      <c r="B1248">
        <v>2.2459497541800002</v>
      </c>
    </row>
    <row r="1249" spans="1:2">
      <c r="A1249">
        <v>4</v>
      </c>
      <c r="B1249">
        <v>13.253420849499999</v>
      </c>
    </row>
    <row r="1250" spans="1:2">
      <c r="A1250">
        <v>6</v>
      </c>
      <c r="B1250">
        <v>1.4270877503299999</v>
      </c>
    </row>
    <row r="1251" spans="1:2">
      <c r="A1251">
        <v>4</v>
      </c>
      <c r="B1251">
        <v>4.8475306222599999</v>
      </c>
    </row>
    <row r="1252" spans="1:2">
      <c r="A1252">
        <v>9</v>
      </c>
      <c r="B1252">
        <v>3.3347244432699998</v>
      </c>
    </row>
    <row r="1253" spans="1:2">
      <c r="A1253">
        <v>6</v>
      </c>
      <c r="B1253">
        <v>2.5594804133700002</v>
      </c>
    </row>
    <row r="1254" spans="1:2">
      <c r="A1254">
        <v>8</v>
      </c>
      <c r="B1254">
        <v>3.3741810104600001</v>
      </c>
    </row>
    <row r="1255" spans="1:2">
      <c r="A1255">
        <v>5</v>
      </c>
      <c r="B1255">
        <v>2.5830767414500002</v>
      </c>
    </row>
    <row r="1256" spans="1:2">
      <c r="A1256">
        <v>7</v>
      </c>
      <c r="B1256">
        <v>4.37565398973</v>
      </c>
    </row>
    <row r="1257" spans="1:2">
      <c r="A1257">
        <v>8</v>
      </c>
      <c r="B1257">
        <v>2.47426901599</v>
      </c>
    </row>
    <row r="1258" spans="1:2">
      <c r="A1258">
        <v>6</v>
      </c>
      <c r="B1258">
        <v>3.45548478127</v>
      </c>
    </row>
    <row r="1259" spans="1:2">
      <c r="A1259">
        <v>5</v>
      </c>
      <c r="B1259">
        <v>2.46686429374</v>
      </c>
    </row>
    <row r="1260" spans="1:2">
      <c r="A1260">
        <v>6</v>
      </c>
      <c r="B1260">
        <v>4.0209204872299997</v>
      </c>
    </row>
    <row r="1261" spans="1:2">
      <c r="A1261">
        <v>8</v>
      </c>
      <c r="B1261">
        <v>5.5096772771399998</v>
      </c>
    </row>
    <row r="1262" spans="1:2">
      <c r="A1262">
        <v>3</v>
      </c>
      <c r="B1262">
        <v>4.03034606733</v>
      </c>
    </row>
    <row r="1263" spans="1:2">
      <c r="A1263">
        <v>7</v>
      </c>
      <c r="B1263">
        <v>2.6309220875700001</v>
      </c>
    </row>
    <row r="1264" spans="1:2">
      <c r="A1264">
        <v>6</v>
      </c>
      <c r="B1264">
        <v>3.5011361335500002</v>
      </c>
    </row>
    <row r="1265" spans="1:2">
      <c r="A1265">
        <v>6</v>
      </c>
      <c r="B1265">
        <v>2.3508766410500002</v>
      </c>
    </row>
    <row r="1266" spans="1:2">
      <c r="A1266">
        <v>8</v>
      </c>
      <c r="B1266">
        <v>4.0833046023900001</v>
      </c>
    </row>
    <row r="1267" spans="1:2">
      <c r="A1267">
        <v>3</v>
      </c>
      <c r="B1267">
        <v>3.6770772574100001</v>
      </c>
    </row>
    <row r="1268" spans="1:2">
      <c r="A1268">
        <v>3</v>
      </c>
      <c r="B1268">
        <v>3.7346847837200001</v>
      </c>
    </row>
    <row r="1269" spans="1:2">
      <c r="A1269">
        <v>8</v>
      </c>
      <c r="B1269">
        <v>2.69063208175</v>
      </c>
    </row>
    <row r="1270" spans="1:2">
      <c r="A1270">
        <v>5</v>
      </c>
      <c r="B1270">
        <v>4.8066963826200002</v>
      </c>
    </row>
    <row r="1271" spans="1:2">
      <c r="A1271">
        <v>8</v>
      </c>
      <c r="B1271">
        <v>4.2553741347200003</v>
      </c>
    </row>
    <row r="1272" spans="1:2">
      <c r="A1272">
        <v>6</v>
      </c>
      <c r="B1272">
        <v>12.7818024614</v>
      </c>
    </row>
    <row r="1273" spans="1:2">
      <c r="A1273">
        <v>6</v>
      </c>
      <c r="B1273">
        <v>3.8053661554899998</v>
      </c>
    </row>
    <row r="1274" spans="1:2">
      <c r="A1274">
        <v>6</v>
      </c>
      <c r="B1274">
        <v>4.1185149659600002</v>
      </c>
    </row>
    <row r="1275" spans="1:2">
      <c r="A1275">
        <v>7</v>
      </c>
      <c r="B1275">
        <v>6.18455776415</v>
      </c>
    </row>
    <row r="1276" spans="1:2">
      <c r="A1276">
        <v>8</v>
      </c>
      <c r="B1276">
        <v>4.4924490435499997</v>
      </c>
    </row>
    <row r="1277" spans="1:2">
      <c r="A1277">
        <v>7</v>
      </c>
      <c r="B1277">
        <v>3.6756443841899999</v>
      </c>
    </row>
    <row r="1278" spans="1:2">
      <c r="A1278">
        <v>5</v>
      </c>
      <c r="B1278">
        <v>3.5227991582699998</v>
      </c>
    </row>
    <row r="1279" spans="1:2">
      <c r="A1279">
        <v>7</v>
      </c>
      <c r="B1279">
        <v>6.6156317294100004</v>
      </c>
    </row>
    <row r="1280" spans="1:2">
      <c r="A1280">
        <v>2</v>
      </c>
      <c r="B1280">
        <v>4.7260851702300002</v>
      </c>
    </row>
    <row r="1281" spans="1:2">
      <c r="A1281">
        <v>7</v>
      </c>
      <c r="B1281">
        <v>4.5179236235899998</v>
      </c>
    </row>
    <row r="1282" spans="1:2">
      <c r="A1282">
        <v>8</v>
      </c>
      <c r="B1282">
        <v>3.5265583487300001</v>
      </c>
    </row>
    <row r="1283" spans="1:2">
      <c r="A1283">
        <v>7</v>
      </c>
      <c r="B1283">
        <v>4.3190400645000002</v>
      </c>
    </row>
    <row r="1284" spans="1:2">
      <c r="A1284">
        <v>6</v>
      </c>
      <c r="B1284">
        <v>3.63649364735</v>
      </c>
    </row>
    <row r="1285" spans="1:2">
      <c r="A1285">
        <v>5</v>
      </c>
      <c r="B1285">
        <v>3.6433116173700002</v>
      </c>
    </row>
    <row r="1286" spans="1:2">
      <c r="A1286">
        <v>7</v>
      </c>
      <c r="B1286">
        <v>2.7486056746899998</v>
      </c>
    </row>
    <row r="1287" spans="1:2">
      <c r="A1287">
        <v>7</v>
      </c>
      <c r="B1287">
        <v>4.6084605854199996</v>
      </c>
    </row>
    <row r="1288" spans="1:2">
      <c r="A1288">
        <v>4</v>
      </c>
      <c r="B1288">
        <v>4.3363353613999998</v>
      </c>
    </row>
    <row r="1289" spans="1:2">
      <c r="A1289">
        <v>5</v>
      </c>
      <c r="B1289">
        <v>4.03985330207</v>
      </c>
    </row>
    <row r="1290" spans="1:2">
      <c r="A1290">
        <v>7</v>
      </c>
      <c r="B1290">
        <v>1.38499347002</v>
      </c>
    </row>
    <row r="1291" spans="1:2">
      <c r="A1291">
        <v>6</v>
      </c>
      <c r="B1291">
        <v>2.4895789391299998</v>
      </c>
    </row>
    <row r="1292" spans="1:2">
      <c r="A1292">
        <v>6</v>
      </c>
      <c r="B1292">
        <v>2.8036998841099998</v>
      </c>
    </row>
    <row r="1293" spans="1:2">
      <c r="A1293">
        <v>9</v>
      </c>
      <c r="B1293">
        <v>2.88141935709</v>
      </c>
    </row>
    <row r="1294" spans="1:2">
      <c r="A1294">
        <v>4</v>
      </c>
      <c r="B1294">
        <v>1.5613319326699999</v>
      </c>
    </row>
    <row r="1295" spans="1:2">
      <c r="A1295">
        <v>6</v>
      </c>
      <c r="B1295">
        <v>7.82355861973</v>
      </c>
    </row>
    <row r="1296" spans="1:2">
      <c r="A1296">
        <v>7</v>
      </c>
      <c r="B1296">
        <v>3.9065471223600001</v>
      </c>
    </row>
    <row r="1297" spans="1:2">
      <c r="A1297">
        <v>4</v>
      </c>
      <c r="B1297">
        <v>2.0972502617800002</v>
      </c>
    </row>
    <row r="1298" spans="1:2">
      <c r="A1298">
        <v>6</v>
      </c>
      <c r="B1298">
        <v>4.2001923685599998</v>
      </c>
    </row>
    <row r="1299" spans="1:2">
      <c r="A1299">
        <v>3</v>
      </c>
      <c r="B1299">
        <v>1.5244920936699999</v>
      </c>
    </row>
    <row r="1300" spans="1:2">
      <c r="A1300">
        <v>7</v>
      </c>
      <c r="B1300">
        <v>4.8892407504399999</v>
      </c>
    </row>
    <row r="1301" spans="1:2">
      <c r="A1301">
        <v>5</v>
      </c>
      <c r="B1301">
        <v>2.6437829598699998</v>
      </c>
    </row>
    <row r="1302" spans="1:2">
      <c r="A1302">
        <v>6</v>
      </c>
      <c r="B1302">
        <v>4.0264382223400004</v>
      </c>
    </row>
    <row r="1303" spans="1:2">
      <c r="A1303">
        <v>6</v>
      </c>
      <c r="B1303">
        <v>4.2736129399099996</v>
      </c>
    </row>
    <row r="1304" spans="1:2">
      <c r="A1304">
        <v>10</v>
      </c>
      <c r="B1304">
        <v>6.0352125733499999</v>
      </c>
    </row>
    <row r="1305" spans="1:2">
      <c r="A1305">
        <v>5</v>
      </c>
      <c r="B1305">
        <v>3.7928130109099998</v>
      </c>
    </row>
    <row r="1306" spans="1:2">
      <c r="A1306">
        <v>4</v>
      </c>
      <c r="B1306">
        <v>4.0287016468300001</v>
      </c>
    </row>
    <row r="1307" spans="1:2">
      <c r="A1307">
        <v>6</v>
      </c>
      <c r="B1307">
        <v>1.84191581126</v>
      </c>
    </row>
    <row r="1308" spans="1:2">
      <c r="A1308">
        <v>8</v>
      </c>
      <c r="B1308">
        <v>1.68488791796</v>
      </c>
    </row>
    <row r="1309" spans="1:2">
      <c r="A1309">
        <v>4</v>
      </c>
      <c r="B1309">
        <v>2.62343041995</v>
      </c>
    </row>
    <row r="1310" spans="1:2">
      <c r="A1310">
        <v>4</v>
      </c>
      <c r="B1310">
        <v>4.3276157215</v>
      </c>
    </row>
    <row r="1311" spans="1:2">
      <c r="A1311">
        <v>5</v>
      </c>
      <c r="B1311">
        <v>1.71040824554</v>
      </c>
    </row>
    <row r="1312" spans="1:2">
      <c r="A1312">
        <v>3</v>
      </c>
      <c r="B1312">
        <v>3.7228207751400002</v>
      </c>
    </row>
    <row r="1313" spans="1:2">
      <c r="A1313">
        <v>7</v>
      </c>
      <c r="B1313">
        <v>4.7949683164600003</v>
      </c>
    </row>
    <row r="1314" spans="1:2">
      <c r="A1314">
        <v>9</v>
      </c>
      <c r="B1314">
        <v>3.4159775003199999</v>
      </c>
    </row>
    <row r="1315" spans="1:2">
      <c r="A1315">
        <v>6</v>
      </c>
      <c r="B1315">
        <v>3.5040783655799999</v>
      </c>
    </row>
    <row r="1316" spans="1:2">
      <c r="A1316">
        <v>4</v>
      </c>
      <c r="B1316">
        <v>7.9957911100199999</v>
      </c>
    </row>
    <row r="1317" spans="1:2">
      <c r="A1317">
        <v>2</v>
      </c>
      <c r="B1317">
        <v>4.4674499715299998</v>
      </c>
    </row>
    <row r="1318" spans="1:2">
      <c r="A1318">
        <v>7</v>
      </c>
      <c r="B1318">
        <v>3.25905663163</v>
      </c>
    </row>
    <row r="1319" spans="1:2">
      <c r="A1319">
        <v>7</v>
      </c>
      <c r="B1319">
        <v>4.7915881926199999</v>
      </c>
    </row>
    <row r="1320" spans="1:2">
      <c r="A1320">
        <v>5</v>
      </c>
      <c r="B1320">
        <v>5.55512936529</v>
      </c>
    </row>
    <row r="1321" spans="1:2">
      <c r="A1321">
        <v>6</v>
      </c>
      <c r="B1321">
        <v>3.1031063419099998</v>
      </c>
    </row>
    <row r="1322" spans="1:2">
      <c r="A1322">
        <v>7</v>
      </c>
      <c r="B1322">
        <v>4.2479710903200001</v>
      </c>
    </row>
    <row r="1323" spans="1:2">
      <c r="A1323">
        <v>6</v>
      </c>
      <c r="B1323">
        <v>3.7245428001100001</v>
      </c>
    </row>
    <row r="1324" spans="1:2">
      <c r="A1324">
        <v>7</v>
      </c>
      <c r="B1324">
        <v>4.3225950615700004</v>
      </c>
    </row>
    <row r="1325" spans="1:2">
      <c r="A1325">
        <v>5</v>
      </c>
      <c r="B1325">
        <v>3.9328657866799999</v>
      </c>
    </row>
    <row r="1326" spans="1:2">
      <c r="A1326">
        <v>7</v>
      </c>
      <c r="B1326">
        <v>4.2986762800099996</v>
      </c>
    </row>
    <row r="1327" spans="1:2">
      <c r="A1327">
        <v>4</v>
      </c>
      <c r="B1327">
        <v>3.70662025688</v>
      </c>
    </row>
    <row r="1328" spans="1:2">
      <c r="A1328">
        <v>6</v>
      </c>
      <c r="B1328">
        <v>3.2467117937799999</v>
      </c>
    </row>
    <row r="1329" spans="1:2">
      <c r="A1329">
        <v>7</v>
      </c>
      <c r="B1329">
        <v>4.8784514915799999</v>
      </c>
    </row>
    <row r="1330" spans="1:2">
      <c r="A1330">
        <v>4</v>
      </c>
      <c r="B1330">
        <v>3.2090240580999998</v>
      </c>
    </row>
    <row r="1331" spans="1:2">
      <c r="A1331">
        <v>7</v>
      </c>
      <c r="B1331">
        <v>3.0809625347399998</v>
      </c>
    </row>
    <row r="1332" spans="1:2">
      <c r="A1332">
        <v>6</v>
      </c>
      <c r="B1332">
        <v>4.3094452204399998</v>
      </c>
    </row>
    <row r="1333" spans="1:2">
      <c r="A1333">
        <v>7</v>
      </c>
      <c r="B1333">
        <v>2.6390398963899999</v>
      </c>
    </row>
    <row r="1334" spans="1:2">
      <c r="A1334">
        <v>2</v>
      </c>
      <c r="B1334">
        <v>3.3109147452099998</v>
      </c>
    </row>
    <row r="1335" spans="1:2">
      <c r="A1335">
        <v>8</v>
      </c>
      <c r="B1335">
        <v>5.0077880412400004</v>
      </c>
    </row>
    <row r="1336" spans="1:2">
      <c r="A1336">
        <v>6</v>
      </c>
      <c r="B1336">
        <v>3.74070593665</v>
      </c>
    </row>
    <row r="1337" spans="1:2">
      <c r="A1337">
        <v>5</v>
      </c>
      <c r="B1337">
        <v>1.5485241140799999</v>
      </c>
    </row>
    <row r="1338" spans="1:2">
      <c r="A1338">
        <v>4</v>
      </c>
      <c r="B1338">
        <v>1.2421307186099999</v>
      </c>
    </row>
    <row r="1339" spans="1:2">
      <c r="A1339">
        <v>7</v>
      </c>
      <c r="B1339">
        <v>4.8368076859500002</v>
      </c>
    </row>
    <row r="1340" spans="1:2">
      <c r="A1340">
        <v>6</v>
      </c>
      <c r="B1340">
        <v>1.7326878806499999</v>
      </c>
    </row>
    <row r="1341" spans="1:2">
      <c r="A1341">
        <v>4</v>
      </c>
      <c r="B1341">
        <v>2.0266512907599998</v>
      </c>
    </row>
    <row r="1342" spans="1:2">
      <c r="A1342">
        <v>5</v>
      </c>
      <c r="B1342">
        <v>0.931383856334</v>
      </c>
    </row>
    <row r="1343" spans="1:2">
      <c r="A1343">
        <v>7</v>
      </c>
      <c r="B1343">
        <v>2.7177891980100002</v>
      </c>
    </row>
    <row r="1344" spans="1:2">
      <c r="A1344">
        <v>9</v>
      </c>
      <c r="B1344">
        <v>3.38245262525</v>
      </c>
    </row>
    <row r="1345" spans="1:2">
      <c r="A1345">
        <v>10</v>
      </c>
      <c r="B1345">
        <v>5.0445412749000003</v>
      </c>
    </row>
    <row r="1346" spans="1:2">
      <c r="A1346">
        <v>6</v>
      </c>
      <c r="B1346">
        <v>4.0742913514500003</v>
      </c>
    </row>
    <row r="1347" spans="1:2">
      <c r="A1347">
        <v>6</v>
      </c>
      <c r="B1347">
        <v>7.7336108399299999</v>
      </c>
    </row>
    <row r="1348" spans="1:2">
      <c r="A1348">
        <v>9</v>
      </c>
      <c r="B1348">
        <v>4.86934060874</v>
      </c>
    </row>
    <row r="1349" spans="1:2">
      <c r="A1349">
        <v>7</v>
      </c>
      <c r="B1349">
        <v>2.74326886402</v>
      </c>
    </row>
    <row r="1350" spans="1:2">
      <c r="A1350">
        <v>4</v>
      </c>
      <c r="B1350">
        <v>3.3549633696600001</v>
      </c>
    </row>
    <row r="1351" spans="1:2">
      <c r="A1351">
        <v>6</v>
      </c>
      <c r="B1351">
        <v>4.5495737261400002</v>
      </c>
    </row>
    <row r="1352" spans="1:2">
      <c r="A1352">
        <v>9</v>
      </c>
      <c r="B1352">
        <v>4.7125759823999998</v>
      </c>
    </row>
    <row r="1353" spans="1:2">
      <c r="A1353">
        <v>6</v>
      </c>
      <c r="B1353">
        <v>3.6787986861999999</v>
      </c>
    </row>
    <row r="1354" spans="1:2">
      <c r="A1354">
        <v>4</v>
      </c>
      <c r="B1354">
        <v>4.4056890933000004</v>
      </c>
    </row>
    <row r="1355" spans="1:2">
      <c r="A1355">
        <v>8</v>
      </c>
      <c r="B1355">
        <v>1.5338136793199999</v>
      </c>
    </row>
    <row r="1356" spans="1:2">
      <c r="A1356">
        <v>7</v>
      </c>
      <c r="B1356">
        <v>3.98648430187</v>
      </c>
    </row>
    <row r="1357" spans="1:2">
      <c r="A1357">
        <v>6</v>
      </c>
      <c r="B1357">
        <v>4.1654717969600004</v>
      </c>
    </row>
    <row r="1358" spans="1:2">
      <c r="A1358">
        <v>2</v>
      </c>
      <c r="B1358">
        <v>3.88315643469</v>
      </c>
    </row>
    <row r="1359" spans="1:2">
      <c r="A1359">
        <v>3</v>
      </c>
      <c r="B1359">
        <v>3.2907123310999999</v>
      </c>
    </row>
    <row r="1360" spans="1:2">
      <c r="A1360">
        <v>5</v>
      </c>
      <c r="B1360">
        <v>2.02866407469</v>
      </c>
    </row>
    <row r="1361" spans="1:2">
      <c r="A1361">
        <v>6</v>
      </c>
      <c r="B1361">
        <v>2.40967538646</v>
      </c>
    </row>
    <row r="1362" spans="1:2">
      <c r="A1362">
        <v>6</v>
      </c>
      <c r="B1362">
        <v>4.0338020634099996</v>
      </c>
    </row>
    <row r="1363" spans="1:2">
      <c r="A1363">
        <v>6</v>
      </c>
      <c r="B1363">
        <v>3.9997085616499999</v>
      </c>
    </row>
    <row r="1364" spans="1:2">
      <c r="A1364">
        <v>8</v>
      </c>
      <c r="B1364">
        <v>4.2126689606600003</v>
      </c>
    </row>
    <row r="1365" spans="1:2">
      <c r="A1365">
        <v>8</v>
      </c>
      <c r="B1365">
        <v>3.00957685351</v>
      </c>
    </row>
    <row r="1366" spans="1:2">
      <c r="A1366">
        <v>6</v>
      </c>
      <c r="B1366">
        <v>3.92861388141</v>
      </c>
    </row>
    <row r="1367" spans="1:2">
      <c r="A1367">
        <v>6</v>
      </c>
      <c r="B1367">
        <v>2.2846911157199998</v>
      </c>
    </row>
    <row r="1368" spans="1:2">
      <c r="A1368">
        <v>6</v>
      </c>
      <c r="B1368">
        <v>2.2509819493899998</v>
      </c>
    </row>
    <row r="1369" spans="1:2">
      <c r="A1369">
        <v>9</v>
      </c>
      <c r="B1369">
        <v>4.1447585794900004</v>
      </c>
    </row>
    <row r="1370" spans="1:2">
      <c r="A1370">
        <v>6</v>
      </c>
      <c r="B1370">
        <v>3.4021695570100001</v>
      </c>
    </row>
    <row r="1371" spans="1:2">
      <c r="A1371">
        <v>7</v>
      </c>
      <c r="B1371">
        <v>4.0610875250299996</v>
      </c>
    </row>
    <row r="1372" spans="1:2">
      <c r="A1372">
        <v>3</v>
      </c>
      <c r="B1372">
        <v>1.1813244407000001</v>
      </c>
    </row>
    <row r="1373" spans="1:2">
      <c r="A1373">
        <v>5</v>
      </c>
      <c r="B1373">
        <v>3.5274239136199999</v>
      </c>
    </row>
    <row r="1374" spans="1:2">
      <c r="A1374">
        <v>9</v>
      </c>
      <c r="B1374">
        <v>5.4301092504000001</v>
      </c>
    </row>
    <row r="1375" spans="1:2">
      <c r="A1375">
        <v>5</v>
      </c>
      <c r="B1375">
        <v>2.3651791217499998</v>
      </c>
    </row>
    <row r="1376" spans="1:2">
      <c r="A1376">
        <v>5</v>
      </c>
      <c r="B1376">
        <v>3.5329475368900001</v>
      </c>
    </row>
    <row r="1377" spans="1:2">
      <c r="A1377">
        <v>9</v>
      </c>
      <c r="B1377">
        <v>2.0569253493500002</v>
      </c>
    </row>
    <row r="1378" spans="1:2">
      <c r="A1378">
        <v>6</v>
      </c>
      <c r="B1378">
        <v>3.76682908106</v>
      </c>
    </row>
    <row r="1379" spans="1:2">
      <c r="A1379">
        <v>5</v>
      </c>
      <c r="B1379">
        <v>4.2823184229900004</v>
      </c>
    </row>
    <row r="1380" spans="1:2">
      <c r="A1380">
        <v>7</v>
      </c>
      <c r="B1380">
        <v>2.3830318110499999</v>
      </c>
    </row>
    <row r="1381" spans="1:2">
      <c r="A1381">
        <v>7</v>
      </c>
      <c r="B1381">
        <v>6.22609755606</v>
      </c>
    </row>
    <row r="1382" spans="1:2">
      <c r="A1382">
        <v>4</v>
      </c>
      <c r="B1382">
        <v>2.1129342907500002</v>
      </c>
    </row>
    <row r="1383" spans="1:2">
      <c r="A1383">
        <v>8</v>
      </c>
      <c r="B1383">
        <v>4.0986126304399999</v>
      </c>
    </row>
    <row r="1384" spans="1:2">
      <c r="A1384">
        <v>8</v>
      </c>
      <c r="B1384">
        <v>4.5255664487100002</v>
      </c>
    </row>
    <row r="1385" spans="1:2">
      <c r="A1385">
        <v>6</v>
      </c>
      <c r="B1385">
        <v>3.0783859798500002</v>
      </c>
    </row>
    <row r="1386" spans="1:2">
      <c r="A1386">
        <v>6</v>
      </c>
      <c r="B1386">
        <v>7.3647020508200001</v>
      </c>
    </row>
    <row r="1387" spans="1:2">
      <c r="A1387">
        <v>6</v>
      </c>
      <c r="B1387">
        <v>2.8441140904000002</v>
      </c>
    </row>
    <row r="1388" spans="1:2">
      <c r="A1388">
        <v>9</v>
      </c>
      <c r="B1388">
        <v>2.7384778533</v>
      </c>
    </row>
    <row r="1389" spans="1:2">
      <c r="A1389">
        <v>5</v>
      </c>
      <c r="B1389">
        <v>4.80947585885</v>
      </c>
    </row>
    <row r="1390" spans="1:2">
      <c r="A1390">
        <v>5</v>
      </c>
      <c r="B1390">
        <v>2.3863966755999999</v>
      </c>
    </row>
    <row r="1391" spans="1:2">
      <c r="A1391">
        <v>8</v>
      </c>
      <c r="B1391">
        <v>1.46222424675</v>
      </c>
    </row>
    <row r="1392" spans="1:2">
      <c r="A1392">
        <v>8</v>
      </c>
      <c r="B1392">
        <v>3.40562056574</v>
      </c>
    </row>
    <row r="1393" spans="1:2">
      <c r="A1393">
        <v>8</v>
      </c>
      <c r="B1393">
        <v>3.9828542714199999</v>
      </c>
    </row>
    <row r="1394" spans="1:2">
      <c r="A1394">
        <v>7</v>
      </c>
      <c r="B1394">
        <v>2.3423096777199999</v>
      </c>
    </row>
    <row r="1395" spans="1:2">
      <c r="A1395">
        <v>7</v>
      </c>
      <c r="B1395">
        <v>2.9114696375200002</v>
      </c>
    </row>
    <row r="1396" spans="1:2">
      <c r="A1396">
        <v>6</v>
      </c>
      <c r="B1396">
        <v>4.5504935085899998</v>
      </c>
    </row>
    <row r="1397" spans="1:2">
      <c r="A1397">
        <v>5</v>
      </c>
      <c r="B1397">
        <v>4.7605378468500001</v>
      </c>
    </row>
    <row r="1398" spans="1:2">
      <c r="A1398">
        <v>8</v>
      </c>
      <c r="B1398">
        <v>4.2338710756299998</v>
      </c>
    </row>
    <row r="1399" spans="1:2">
      <c r="A1399">
        <v>6</v>
      </c>
      <c r="B1399">
        <v>3.8896368073900001</v>
      </c>
    </row>
    <row r="1400" spans="1:2">
      <c r="A1400">
        <v>7</v>
      </c>
      <c r="B1400">
        <v>4.5744105374400004</v>
      </c>
    </row>
    <row r="1401" spans="1:2">
      <c r="A1401">
        <v>5</v>
      </c>
      <c r="B1401">
        <v>3.2631866026999998</v>
      </c>
    </row>
    <row r="1402" spans="1:2">
      <c r="A1402">
        <v>8</v>
      </c>
      <c r="B1402">
        <v>2.7206230713299999</v>
      </c>
    </row>
    <row r="1403" spans="1:2">
      <c r="A1403">
        <v>4</v>
      </c>
      <c r="B1403">
        <v>3.3772065375500002</v>
      </c>
    </row>
    <row r="1404" spans="1:2">
      <c r="A1404">
        <v>6</v>
      </c>
      <c r="B1404">
        <v>5.1550601121200001</v>
      </c>
    </row>
    <row r="1405" spans="1:2">
      <c r="A1405">
        <v>3</v>
      </c>
      <c r="B1405">
        <v>3.6605093534900002</v>
      </c>
    </row>
    <row r="1406" spans="1:2">
      <c r="A1406">
        <v>7</v>
      </c>
      <c r="B1406">
        <v>4.2754349445399997</v>
      </c>
    </row>
    <row r="1407" spans="1:2">
      <c r="A1407">
        <v>3</v>
      </c>
      <c r="B1407">
        <v>2.5380796228300002</v>
      </c>
    </row>
    <row r="1408" spans="1:2">
      <c r="A1408">
        <v>7</v>
      </c>
      <c r="B1408">
        <v>3.4614842407899999</v>
      </c>
    </row>
    <row r="1409" spans="1:2">
      <c r="A1409">
        <v>9</v>
      </c>
      <c r="B1409">
        <v>4.3449657236799997</v>
      </c>
    </row>
    <row r="1410" spans="1:2">
      <c r="A1410">
        <v>7</v>
      </c>
      <c r="B1410">
        <v>4.3331104638199998</v>
      </c>
    </row>
    <row r="1411" spans="1:2">
      <c r="A1411">
        <v>4</v>
      </c>
      <c r="B1411">
        <v>6.66363923727</v>
      </c>
    </row>
    <row r="1412" spans="1:2">
      <c r="A1412">
        <v>8</v>
      </c>
      <c r="B1412">
        <v>3.1806241542999998</v>
      </c>
    </row>
    <row r="1413" spans="1:2">
      <c r="A1413">
        <v>9</v>
      </c>
      <c r="B1413">
        <v>5.5003743158600003</v>
      </c>
    </row>
    <row r="1414" spans="1:2">
      <c r="A1414">
        <v>7</v>
      </c>
      <c r="B1414">
        <v>5.0648288479800003</v>
      </c>
    </row>
    <row r="1415" spans="1:2">
      <c r="A1415">
        <v>3</v>
      </c>
      <c r="B1415">
        <v>2.5258554422200001</v>
      </c>
    </row>
    <row r="1416" spans="1:2">
      <c r="A1416">
        <v>3</v>
      </c>
      <c r="B1416">
        <v>4.2298017638500003</v>
      </c>
    </row>
    <row r="1417" spans="1:2">
      <c r="A1417">
        <v>7</v>
      </c>
      <c r="B1417">
        <v>3.9259220515900002</v>
      </c>
    </row>
    <row r="1418" spans="1:2">
      <c r="A1418">
        <v>6</v>
      </c>
      <c r="B1418">
        <v>3.1158427036099998</v>
      </c>
    </row>
    <row r="1419" spans="1:2">
      <c r="A1419">
        <v>3</v>
      </c>
      <c r="B1419">
        <v>4.0481384936299998</v>
      </c>
    </row>
    <row r="1420" spans="1:2">
      <c r="A1420">
        <v>6</v>
      </c>
      <c r="B1420">
        <v>5.5280843668199999</v>
      </c>
    </row>
    <row r="1421" spans="1:2">
      <c r="A1421">
        <v>8</v>
      </c>
      <c r="B1421">
        <v>4.5932867434300002</v>
      </c>
    </row>
    <row r="1422" spans="1:2">
      <c r="A1422">
        <v>6</v>
      </c>
      <c r="B1422">
        <v>2.7104930116500001</v>
      </c>
    </row>
    <row r="1423" spans="1:2">
      <c r="A1423">
        <v>5</v>
      </c>
      <c r="B1423">
        <v>15.448077877899999</v>
      </c>
    </row>
    <row r="1424" spans="1:2">
      <c r="A1424">
        <v>6</v>
      </c>
      <c r="B1424">
        <v>5.6212107001099998</v>
      </c>
    </row>
    <row r="1425" spans="1:2">
      <c r="A1425">
        <v>6</v>
      </c>
      <c r="B1425">
        <v>4.6122243790299997</v>
      </c>
    </row>
    <row r="1426" spans="1:2">
      <c r="A1426">
        <v>8</v>
      </c>
      <c r="B1426">
        <v>2.23459252931</v>
      </c>
    </row>
    <row r="1427" spans="1:2">
      <c r="A1427">
        <v>3</v>
      </c>
      <c r="B1427">
        <v>5.8191439366699997</v>
      </c>
    </row>
    <row r="1428" spans="1:2">
      <c r="A1428">
        <v>4</v>
      </c>
      <c r="B1428">
        <v>3.0453044685999999</v>
      </c>
    </row>
    <row r="1429" spans="1:2">
      <c r="A1429">
        <v>8</v>
      </c>
      <c r="B1429">
        <v>4.6982054639399999</v>
      </c>
    </row>
    <row r="1430" spans="1:2">
      <c r="A1430">
        <v>6</v>
      </c>
      <c r="B1430">
        <v>2.6636861575599999</v>
      </c>
    </row>
    <row r="1431" spans="1:2">
      <c r="A1431">
        <v>4</v>
      </c>
      <c r="B1431">
        <v>2.0000282576299999</v>
      </c>
    </row>
    <row r="1432" spans="1:2">
      <c r="A1432">
        <v>8</v>
      </c>
      <c r="B1432">
        <v>2.34421441257</v>
      </c>
    </row>
    <row r="1433" spans="1:2">
      <c r="A1433">
        <v>8</v>
      </c>
      <c r="B1433">
        <v>3.5247003320000001</v>
      </c>
    </row>
    <row r="1434" spans="1:2">
      <c r="A1434">
        <v>8</v>
      </c>
      <c r="B1434">
        <v>3.8946181855600002</v>
      </c>
    </row>
    <row r="1435" spans="1:2">
      <c r="A1435">
        <v>3</v>
      </c>
      <c r="B1435">
        <v>5.9346086103599998</v>
      </c>
    </row>
    <row r="1436" spans="1:2">
      <c r="A1436">
        <v>4</v>
      </c>
      <c r="B1436">
        <v>5.1495425561800001</v>
      </c>
    </row>
    <row r="1437" spans="1:2">
      <c r="A1437">
        <v>5</v>
      </c>
      <c r="B1437">
        <v>4.2120156656300001</v>
      </c>
    </row>
    <row r="1438" spans="1:2">
      <c r="A1438">
        <v>5</v>
      </c>
      <c r="B1438">
        <v>5.6342193817700004</v>
      </c>
    </row>
    <row r="1439" spans="1:2">
      <c r="A1439">
        <v>7</v>
      </c>
      <c r="B1439">
        <v>4.51496224998</v>
      </c>
    </row>
    <row r="1440" spans="1:2">
      <c r="A1440">
        <v>6</v>
      </c>
      <c r="B1440">
        <v>3.1724606770900001</v>
      </c>
    </row>
    <row r="1441" spans="1:2">
      <c r="A1441">
        <v>8</v>
      </c>
      <c r="B1441">
        <v>3.16657851151</v>
      </c>
    </row>
    <row r="1442" spans="1:2">
      <c r="A1442">
        <v>6</v>
      </c>
      <c r="B1442">
        <v>12.1659478458</v>
      </c>
    </row>
    <row r="1443" spans="1:2">
      <c r="A1443">
        <v>3</v>
      </c>
      <c r="B1443">
        <v>4.0604745208799997</v>
      </c>
    </row>
    <row r="1444" spans="1:2">
      <c r="A1444">
        <v>7</v>
      </c>
      <c r="B1444">
        <v>5.33861881231</v>
      </c>
    </row>
    <row r="1445" spans="1:2">
      <c r="A1445">
        <v>6</v>
      </c>
      <c r="B1445">
        <v>3.99386954034</v>
      </c>
    </row>
    <row r="1446" spans="1:2">
      <c r="A1446">
        <v>5</v>
      </c>
      <c r="B1446">
        <v>3.46636650642</v>
      </c>
    </row>
    <row r="1447" spans="1:2">
      <c r="A1447">
        <v>7</v>
      </c>
      <c r="B1447">
        <v>1.48994838021</v>
      </c>
    </row>
    <row r="1448" spans="1:2">
      <c r="A1448">
        <v>8</v>
      </c>
      <c r="B1448">
        <v>3.7398041173899998</v>
      </c>
    </row>
    <row r="1449" spans="1:2">
      <c r="A1449">
        <v>5</v>
      </c>
      <c r="B1449">
        <v>4.5832230431000003</v>
      </c>
    </row>
    <row r="1450" spans="1:2">
      <c r="A1450">
        <v>4</v>
      </c>
      <c r="B1450">
        <v>5.0447390313999998</v>
      </c>
    </row>
    <row r="1451" spans="1:2">
      <c r="A1451">
        <v>6</v>
      </c>
      <c r="B1451">
        <v>3.2562310327000001</v>
      </c>
    </row>
    <row r="1452" spans="1:2">
      <c r="A1452">
        <v>5</v>
      </c>
      <c r="B1452">
        <v>2.46570728878</v>
      </c>
    </row>
    <row r="1453" spans="1:2">
      <c r="A1453">
        <v>7</v>
      </c>
      <c r="B1453">
        <v>4.3850364731100004</v>
      </c>
    </row>
    <row r="1454" spans="1:2">
      <c r="A1454">
        <v>4</v>
      </c>
      <c r="B1454">
        <v>5.9428792854300001</v>
      </c>
    </row>
    <row r="1455" spans="1:2">
      <c r="A1455">
        <v>4</v>
      </c>
      <c r="B1455">
        <v>1.5337273485</v>
      </c>
    </row>
    <row r="1456" spans="1:2">
      <c r="A1456">
        <v>5</v>
      </c>
      <c r="B1456">
        <v>3.7391967914899999</v>
      </c>
    </row>
    <row r="1457" spans="1:2">
      <c r="A1457">
        <v>8</v>
      </c>
      <c r="B1457">
        <v>1.8087437549900001</v>
      </c>
    </row>
    <row r="1458" spans="1:2">
      <c r="A1458">
        <v>6</v>
      </c>
      <c r="B1458">
        <v>2.09239057953</v>
      </c>
    </row>
    <row r="1459" spans="1:2">
      <c r="A1459">
        <v>6</v>
      </c>
      <c r="B1459">
        <v>3.70537908826</v>
      </c>
    </row>
    <row r="1460" spans="1:2">
      <c r="A1460">
        <v>3</v>
      </c>
      <c r="B1460">
        <v>3.2263597526400001</v>
      </c>
    </row>
    <row r="1461" spans="1:2">
      <c r="A1461">
        <v>8</v>
      </c>
      <c r="B1461">
        <v>4.0872816399899996</v>
      </c>
    </row>
    <row r="1462" spans="1:2">
      <c r="A1462">
        <v>6</v>
      </c>
      <c r="B1462">
        <v>3.5176422416599999</v>
      </c>
    </row>
    <row r="1463" spans="1:2">
      <c r="A1463">
        <v>5</v>
      </c>
      <c r="B1463">
        <v>3.7348034338299998</v>
      </c>
    </row>
    <row r="1464" spans="1:2">
      <c r="A1464">
        <v>4</v>
      </c>
      <c r="B1464">
        <v>2.6196992487099999</v>
      </c>
    </row>
    <row r="1465" spans="1:2">
      <c r="A1465">
        <v>7</v>
      </c>
      <c r="B1465">
        <v>2.7540288747699999</v>
      </c>
    </row>
    <row r="1466" spans="1:2">
      <c r="A1466">
        <v>4</v>
      </c>
      <c r="B1466">
        <v>15.724809670499999</v>
      </c>
    </row>
    <row r="1467" spans="1:2">
      <c r="A1467">
        <v>9</v>
      </c>
      <c r="B1467">
        <v>2.8243782086699998</v>
      </c>
    </row>
    <row r="1468" spans="1:2">
      <c r="A1468">
        <v>6</v>
      </c>
      <c r="B1468">
        <v>3.0131780594499999</v>
      </c>
    </row>
    <row r="1469" spans="1:2">
      <c r="A1469">
        <v>5</v>
      </c>
      <c r="B1469">
        <v>2.2425092819499999</v>
      </c>
    </row>
    <row r="1470" spans="1:2">
      <c r="A1470">
        <v>7</v>
      </c>
      <c r="B1470">
        <v>3.3455012394399999</v>
      </c>
    </row>
    <row r="1471" spans="1:2">
      <c r="A1471">
        <v>8</v>
      </c>
      <c r="B1471">
        <v>3.1441200178500002</v>
      </c>
    </row>
    <row r="1472" spans="1:2">
      <c r="A1472">
        <v>7</v>
      </c>
      <c r="B1472">
        <v>2.0646943255200001</v>
      </c>
    </row>
    <row r="1473" spans="1:2">
      <c r="A1473">
        <v>4</v>
      </c>
      <c r="B1473">
        <v>2.9895817337700001</v>
      </c>
    </row>
    <row r="1474" spans="1:2">
      <c r="A1474">
        <v>6</v>
      </c>
      <c r="B1474">
        <v>2.7731743104</v>
      </c>
    </row>
    <row r="1475" spans="1:2">
      <c r="A1475">
        <v>9</v>
      </c>
      <c r="B1475">
        <v>3.0797889058400001</v>
      </c>
    </row>
    <row r="1476" spans="1:2">
      <c r="A1476">
        <v>6</v>
      </c>
      <c r="B1476">
        <v>4.9145375416299997</v>
      </c>
    </row>
    <row r="1477" spans="1:2">
      <c r="A1477">
        <v>5</v>
      </c>
      <c r="B1477">
        <v>2.1601900783699999</v>
      </c>
    </row>
    <row r="1478" spans="1:2">
      <c r="A1478">
        <v>6</v>
      </c>
      <c r="B1478">
        <v>2.2754468375400001</v>
      </c>
    </row>
    <row r="1479" spans="1:2">
      <c r="A1479">
        <v>8</v>
      </c>
      <c r="B1479">
        <v>7.8279293373499996</v>
      </c>
    </row>
    <row r="1480" spans="1:2">
      <c r="A1480">
        <v>7</v>
      </c>
      <c r="B1480">
        <v>2.4957331043100002</v>
      </c>
    </row>
    <row r="1481" spans="1:2">
      <c r="A1481">
        <v>8</v>
      </c>
      <c r="B1481">
        <v>5.3842713606399997</v>
      </c>
    </row>
    <row r="1482" spans="1:2">
      <c r="A1482">
        <v>5</v>
      </c>
      <c r="B1482">
        <v>2.7597361124000002</v>
      </c>
    </row>
    <row r="1483" spans="1:2">
      <c r="A1483">
        <v>6</v>
      </c>
      <c r="B1483">
        <v>3.5436325754300002</v>
      </c>
    </row>
    <row r="1484" spans="1:2">
      <c r="A1484">
        <v>9</v>
      </c>
      <c r="B1484">
        <v>2.7387213857599999</v>
      </c>
    </row>
    <row r="1485" spans="1:2">
      <c r="A1485">
        <v>7</v>
      </c>
      <c r="B1485">
        <v>2.2667186233900001</v>
      </c>
    </row>
    <row r="1486" spans="1:2">
      <c r="A1486">
        <v>5</v>
      </c>
      <c r="B1486">
        <v>4.1350241705300004</v>
      </c>
    </row>
    <row r="1487" spans="1:2">
      <c r="A1487">
        <v>7</v>
      </c>
      <c r="B1487">
        <v>2.5063465699499998</v>
      </c>
    </row>
    <row r="1488" spans="1:2">
      <c r="A1488">
        <v>6</v>
      </c>
      <c r="B1488">
        <v>3.0670605339299999</v>
      </c>
    </row>
    <row r="1489" spans="1:2">
      <c r="A1489">
        <v>3</v>
      </c>
      <c r="B1489">
        <v>3.4970832668099998</v>
      </c>
    </row>
    <row r="1490" spans="1:2">
      <c r="A1490">
        <v>5</v>
      </c>
      <c r="B1490">
        <v>2.6317812410900001</v>
      </c>
    </row>
    <row r="1491" spans="1:2">
      <c r="A1491">
        <v>6</v>
      </c>
      <c r="B1491">
        <v>4.1367892267400004</v>
      </c>
    </row>
    <row r="1492" spans="1:2">
      <c r="A1492">
        <v>7</v>
      </c>
      <c r="B1492">
        <v>3.61975729065</v>
      </c>
    </row>
    <row r="1493" spans="1:2">
      <c r="A1493">
        <v>6</v>
      </c>
      <c r="B1493">
        <v>2.27847872142</v>
      </c>
    </row>
    <row r="1494" spans="1:2">
      <c r="A1494">
        <v>6</v>
      </c>
      <c r="B1494">
        <v>3.0130477142799998</v>
      </c>
    </row>
    <row r="1495" spans="1:2">
      <c r="A1495">
        <v>7</v>
      </c>
      <c r="B1495">
        <v>2.47438225969</v>
      </c>
    </row>
    <row r="1496" spans="1:2">
      <c r="A1496">
        <v>7</v>
      </c>
      <c r="B1496">
        <v>2.7168010768899999</v>
      </c>
    </row>
    <row r="1497" spans="1:2">
      <c r="A1497">
        <v>7</v>
      </c>
      <c r="B1497">
        <v>3.8682905949199999</v>
      </c>
    </row>
    <row r="1498" spans="1:2">
      <c r="A1498">
        <v>7</v>
      </c>
      <c r="B1498">
        <v>2.9616778369699999</v>
      </c>
    </row>
    <row r="1499" spans="1:2">
      <c r="A1499">
        <v>6</v>
      </c>
      <c r="B1499">
        <v>3.7251685345499999</v>
      </c>
    </row>
    <row r="1500" spans="1:2">
      <c r="A1500">
        <v>5</v>
      </c>
      <c r="B1500">
        <v>3.5073636137699999</v>
      </c>
    </row>
    <row r="1501" spans="1:2">
      <c r="A1501">
        <v>7</v>
      </c>
      <c r="B1501">
        <v>2.9045553733</v>
      </c>
    </row>
    <row r="1502" spans="1:2">
      <c r="A1502">
        <v>5</v>
      </c>
      <c r="B1502">
        <v>2.69014892563</v>
      </c>
    </row>
    <row r="1503" spans="1:2">
      <c r="A1503">
        <v>6</v>
      </c>
      <c r="B1503">
        <v>5.0533279536200002</v>
      </c>
    </row>
    <row r="1504" spans="1:2">
      <c r="A1504">
        <v>8</v>
      </c>
      <c r="B1504">
        <v>1.4289522081399999</v>
      </c>
    </row>
    <row r="1505" spans="1:2">
      <c r="A1505">
        <v>8</v>
      </c>
      <c r="B1505">
        <v>7.1396501307299998</v>
      </c>
    </row>
    <row r="1506" spans="1:2">
      <c r="A1506">
        <v>2</v>
      </c>
      <c r="B1506">
        <v>3.9983237630300001</v>
      </c>
    </row>
    <row r="1507" spans="1:2">
      <c r="A1507">
        <v>8</v>
      </c>
      <c r="B1507">
        <v>5.4311932529</v>
      </c>
    </row>
    <row r="1508" spans="1:2">
      <c r="A1508">
        <v>6</v>
      </c>
      <c r="B1508">
        <v>3.6116598143499998</v>
      </c>
    </row>
    <row r="1509" spans="1:2">
      <c r="A1509">
        <v>9</v>
      </c>
      <c r="B1509">
        <v>3.7022684296700001</v>
      </c>
    </row>
    <row r="1510" spans="1:2">
      <c r="A1510">
        <v>4</v>
      </c>
      <c r="B1510">
        <v>2.8517311591799999</v>
      </c>
    </row>
    <row r="1511" spans="1:2">
      <c r="A1511">
        <v>4</v>
      </c>
      <c r="B1511">
        <v>2.34125201792</v>
      </c>
    </row>
    <row r="1512" spans="1:2">
      <c r="A1512">
        <v>6</v>
      </c>
      <c r="B1512">
        <v>3.2182535720300001</v>
      </c>
    </row>
    <row r="1513" spans="1:2">
      <c r="A1513">
        <v>7</v>
      </c>
      <c r="B1513">
        <v>6.1395441255899996</v>
      </c>
    </row>
    <row r="1514" spans="1:2">
      <c r="A1514">
        <v>10</v>
      </c>
      <c r="B1514">
        <v>3.6741145048599999</v>
      </c>
    </row>
    <row r="1515" spans="1:2">
      <c r="A1515">
        <v>8</v>
      </c>
      <c r="B1515">
        <v>3.4392887502599998</v>
      </c>
    </row>
    <row r="1516" spans="1:2">
      <c r="A1516">
        <v>7</v>
      </c>
      <c r="B1516">
        <v>4.5439911516100002</v>
      </c>
    </row>
    <row r="1517" spans="1:2">
      <c r="A1517">
        <v>7</v>
      </c>
      <c r="B1517">
        <v>3.2905182970000002</v>
      </c>
    </row>
    <row r="1518" spans="1:2">
      <c r="A1518">
        <v>5</v>
      </c>
      <c r="B1518">
        <v>2.8329485194999999</v>
      </c>
    </row>
    <row r="1519" spans="1:2">
      <c r="A1519">
        <v>7</v>
      </c>
      <c r="B1519">
        <v>3.83292495756</v>
      </c>
    </row>
    <row r="1520" spans="1:2">
      <c r="A1520">
        <v>8</v>
      </c>
      <c r="B1520">
        <v>1.9885015692600001</v>
      </c>
    </row>
    <row r="1521" spans="1:2">
      <c r="A1521">
        <v>4</v>
      </c>
      <c r="B1521">
        <v>3.6196876410600001</v>
      </c>
    </row>
    <row r="1522" spans="1:2">
      <c r="A1522">
        <v>6</v>
      </c>
      <c r="B1522">
        <v>3.1974972683699998</v>
      </c>
    </row>
    <row r="1523" spans="1:2">
      <c r="A1523">
        <v>7</v>
      </c>
      <c r="B1523">
        <v>3.1958237381300001</v>
      </c>
    </row>
    <row r="1524" spans="1:2">
      <c r="A1524">
        <v>4</v>
      </c>
      <c r="B1524">
        <v>3.2932584061600001</v>
      </c>
    </row>
    <row r="1525" spans="1:2">
      <c r="A1525">
        <v>5</v>
      </c>
      <c r="B1525">
        <v>4.0859780779800001</v>
      </c>
    </row>
    <row r="1526" spans="1:2">
      <c r="A1526">
        <v>4</v>
      </c>
      <c r="B1526">
        <v>1.9844238529</v>
      </c>
    </row>
    <row r="1527" spans="1:2">
      <c r="A1527">
        <v>8</v>
      </c>
      <c r="B1527">
        <v>2.6659572791100001</v>
      </c>
    </row>
    <row r="1528" spans="1:2">
      <c r="A1528">
        <v>8</v>
      </c>
      <c r="B1528">
        <v>4.69349182858</v>
      </c>
    </row>
    <row r="1529" spans="1:2">
      <c r="A1529">
        <v>5</v>
      </c>
      <c r="B1529">
        <v>2.2706024884399998</v>
      </c>
    </row>
    <row r="1530" spans="1:2">
      <c r="A1530">
        <v>7</v>
      </c>
      <c r="B1530">
        <v>3.67050116863</v>
      </c>
    </row>
    <row r="1531" spans="1:2">
      <c r="A1531">
        <v>6</v>
      </c>
      <c r="B1531">
        <v>3.3742335476899998</v>
      </c>
    </row>
    <row r="1532" spans="1:2">
      <c r="A1532">
        <v>7</v>
      </c>
      <c r="B1532">
        <v>3.03188111456</v>
      </c>
    </row>
    <row r="1533" spans="1:2">
      <c r="A1533">
        <v>3</v>
      </c>
      <c r="B1533">
        <v>3.12130304042</v>
      </c>
    </row>
    <row r="1534" spans="1:2">
      <c r="A1534">
        <v>8</v>
      </c>
      <c r="B1534">
        <v>1.9169180506900001</v>
      </c>
    </row>
    <row r="1535" spans="1:2">
      <c r="A1535">
        <v>4</v>
      </c>
      <c r="B1535">
        <v>3.27309204109</v>
      </c>
    </row>
    <row r="1536" spans="1:2">
      <c r="A1536">
        <v>7</v>
      </c>
      <c r="B1536">
        <v>3.1982040025299998</v>
      </c>
    </row>
    <row r="1537" spans="1:2">
      <c r="A1537">
        <v>4</v>
      </c>
      <c r="B1537">
        <v>1.95360521177</v>
      </c>
    </row>
    <row r="1538" spans="1:2">
      <c r="A1538">
        <v>5</v>
      </c>
      <c r="B1538">
        <v>1.2454511938799999</v>
      </c>
    </row>
    <row r="1539" spans="1:2">
      <c r="A1539">
        <v>6</v>
      </c>
      <c r="B1539">
        <v>1.78655826675</v>
      </c>
    </row>
    <row r="1540" spans="1:2">
      <c r="A1540">
        <v>3</v>
      </c>
      <c r="B1540">
        <v>0.94492008598800004</v>
      </c>
    </row>
    <row r="1541" spans="1:2">
      <c r="A1541">
        <v>5</v>
      </c>
      <c r="B1541">
        <v>2.49256450202</v>
      </c>
    </row>
    <row r="1542" spans="1:2">
      <c r="A1542">
        <v>4</v>
      </c>
      <c r="B1542">
        <v>3.42061063908</v>
      </c>
    </row>
    <row r="1543" spans="1:2">
      <c r="A1543">
        <v>8</v>
      </c>
      <c r="B1543">
        <v>2.0670023682099998</v>
      </c>
    </row>
    <row r="1544" spans="1:2">
      <c r="A1544">
        <v>8</v>
      </c>
      <c r="B1544">
        <v>3.8705746025300001</v>
      </c>
    </row>
    <row r="1545" spans="1:2">
      <c r="A1545">
        <v>5</v>
      </c>
      <c r="B1545">
        <v>2.4548230054000002</v>
      </c>
    </row>
    <row r="1546" spans="1:2">
      <c r="A1546">
        <v>4</v>
      </c>
      <c r="B1546">
        <v>3.9919854247200002</v>
      </c>
    </row>
    <row r="1547" spans="1:2">
      <c r="A1547">
        <v>8</v>
      </c>
      <c r="B1547">
        <v>2.4937641821400001</v>
      </c>
    </row>
    <row r="1548" spans="1:2">
      <c r="A1548">
        <v>4</v>
      </c>
      <c r="B1548">
        <v>4.6276312824100003</v>
      </c>
    </row>
    <row r="1549" spans="1:2">
      <c r="A1549">
        <v>7</v>
      </c>
      <c r="B1549">
        <v>2.1877631536900002</v>
      </c>
    </row>
    <row r="1550" spans="1:2">
      <c r="A1550">
        <v>5</v>
      </c>
      <c r="B1550">
        <v>3.1142133811499999</v>
      </c>
    </row>
    <row r="1551" spans="1:2">
      <c r="A1551">
        <v>4</v>
      </c>
      <c r="B1551">
        <v>1.9289131877400001</v>
      </c>
    </row>
    <row r="1552" spans="1:2">
      <c r="A1552">
        <v>8</v>
      </c>
      <c r="B1552">
        <v>2.69593340568</v>
      </c>
    </row>
    <row r="1553" spans="1:2">
      <c r="A1553">
        <v>4</v>
      </c>
      <c r="B1553">
        <v>4.6606187504400003</v>
      </c>
    </row>
    <row r="1554" spans="1:2">
      <c r="A1554">
        <v>5</v>
      </c>
      <c r="B1554">
        <v>2.9992493500299999</v>
      </c>
    </row>
    <row r="1555" spans="1:2">
      <c r="A1555">
        <v>7</v>
      </c>
      <c r="B1555">
        <v>3.0803292837399998</v>
      </c>
    </row>
    <row r="1556" spans="1:2">
      <c r="A1556">
        <v>5</v>
      </c>
      <c r="B1556">
        <v>3.4480650128199999</v>
      </c>
    </row>
    <row r="1557" spans="1:2">
      <c r="A1557">
        <v>6</v>
      </c>
      <c r="B1557">
        <v>3.1633409398499999</v>
      </c>
    </row>
    <row r="1558" spans="1:2">
      <c r="A1558">
        <v>6</v>
      </c>
      <c r="B1558">
        <v>4.29682178878</v>
      </c>
    </row>
    <row r="1559" spans="1:2">
      <c r="A1559">
        <v>4</v>
      </c>
      <c r="B1559">
        <v>3.7209616276699999</v>
      </c>
    </row>
    <row r="1560" spans="1:2">
      <c r="A1560">
        <v>8</v>
      </c>
      <c r="B1560">
        <v>7.2919003947699998</v>
      </c>
    </row>
    <row r="1561" spans="1:2">
      <c r="A1561">
        <v>5</v>
      </c>
      <c r="B1561">
        <v>2.76126063851</v>
      </c>
    </row>
    <row r="1562" spans="1:2">
      <c r="A1562">
        <v>7</v>
      </c>
      <c r="B1562">
        <v>3.8105097344700001</v>
      </c>
    </row>
    <row r="1563" spans="1:2">
      <c r="A1563">
        <v>7</v>
      </c>
      <c r="B1563">
        <v>4.0114118304600002</v>
      </c>
    </row>
    <row r="1564" spans="1:2">
      <c r="A1564">
        <v>5</v>
      </c>
      <c r="B1564">
        <v>3.0686060730400002</v>
      </c>
    </row>
    <row r="1565" spans="1:2">
      <c r="A1565">
        <v>5</v>
      </c>
      <c r="B1565">
        <v>3.8026953364899998</v>
      </c>
    </row>
    <row r="1566" spans="1:2">
      <c r="A1566">
        <v>5</v>
      </c>
      <c r="B1566">
        <v>3.4025408393399998</v>
      </c>
    </row>
    <row r="1567" spans="1:2">
      <c r="A1567">
        <v>7</v>
      </c>
      <c r="B1567">
        <v>1.7291254812800001</v>
      </c>
    </row>
    <row r="1568" spans="1:2">
      <c r="A1568">
        <v>8</v>
      </c>
      <c r="B1568">
        <v>3.1563951077199999</v>
      </c>
    </row>
    <row r="1569" spans="1:2">
      <c r="A1569">
        <v>6</v>
      </c>
      <c r="B1569">
        <v>16.502682233200002</v>
      </c>
    </row>
    <row r="1570" spans="1:2">
      <c r="A1570">
        <v>5</v>
      </c>
      <c r="B1570">
        <v>4.1281840786000004</v>
      </c>
    </row>
    <row r="1571" spans="1:2">
      <c r="A1571">
        <v>7</v>
      </c>
      <c r="B1571">
        <v>6.6988978981500003</v>
      </c>
    </row>
    <row r="1572" spans="1:2">
      <c r="A1572">
        <v>8</v>
      </c>
      <c r="B1572">
        <v>4.2093569116499996</v>
      </c>
    </row>
    <row r="1573" spans="1:2">
      <c r="A1573">
        <v>7</v>
      </c>
      <c r="B1573">
        <v>2.9515110384100001</v>
      </c>
    </row>
    <row r="1574" spans="1:2">
      <c r="A1574">
        <v>7</v>
      </c>
      <c r="B1574">
        <v>3.10410460719</v>
      </c>
    </row>
    <row r="1575" spans="1:2">
      <c r="A1575">
        <v>9</v>
      </c>
      <c r="B1575">
        <v>2.8188177582999998</v>
      </c>
    </row>
    <row r="1576" spans="1:2">
      <c r="A1576">
        <v>7</v>
      </c>
      <c r="B1576">
        <v>4.7485885528900003</v>
      </c>
    </row>
    <row r="1577" spans="1:2">
      <c r="A1577">
        <v>8</v>
      </c>
      <c r="B1577">
        <v>3.7314559420200002</v>
      </c>
    </row>
    <row r="1578" spans="1:2">
      <c r="A1578">
        <v>4</v>
      </c>
      <c r="B1578">
        <v>5.01219331194</v>
      </c>
    </row>
    <row r="1579" spans="1:2">
      <c r="A1579">
        <v>7</v>
      </c>
      <c r="B1579">
        <v>4.2630809196200001</v>
      </c>
    </row>
    <row r="1580" spans="1:2">
      <c r="A1580">
        <v>8</v>
      </c>
      <c r="B1580">
        <v>3.9452889388500001</v>
      </c>
    </row>
    <row r="1581" spans="1:2">
      <c r="A1581">
        <v>8</v>
      </c>
      <c r="B1581">
        <v>2.6660736631200002</v>
      </c>
    </row>
    <row r="1582" spans="1:2">
      <c r="A1582">
        <v>4</v>
      </c>
      <c r="B1582">
        <v>4.5741428758499998</v>
      </c>
    </row>
    <row r="1583" spans="1:2">
      <c r="A1583">
        <v>4</v>
      </c>
      <c r="B1583">
        <v>3.7292765614699999</v>
      </c>
    </row>
    <row r="1584" spans="1:2">
      <c r="A1584">
        <v>7</v>
      </c>
      <c r="B1584">
        <v>3.8241383245199998</v>
      </c>
    </row>
    <row r="1585" spans="1:2">
      <c r="A1585">
        <v>4</v>
      </c>
      <c r="B1585">
        <v>2.69750507958</v>
      </c>
    </row>
    <row r="1586" spans="1:2">
      <c r="A1586">
        <v>6</v>
      </c>
      <c r="B1586">
        <v>2.0365937190599999</v>
      </c>
    </row>
    <row r="1587" spans="1:2">
      <c r="A1587">
        <v>7</v>
      </c>
      <c r="B1587">
        <v>4.8898491372299997</v>
      </c>
    </row>
    <row r="1588" spans="1:2">
      <c r="A1588">
        <v>6</v>
      </c>
      <c r="B1588">
        <v>3.8054456056800001</v>
      </c>
    </row>
    <row r="1589" spans="1:2">
      <c r="A1589">
        <v>6</v>
      </c>
      <c r="B1589">
        <v>3.8436694758700001</v>
      </c>
    </row>
    <row r="1590" spans="1:2">
      <c r="A1590">
        <v>6</v>
      </c>
      <c r="B1590">
        <v>3.1021199789699998</v>
      </c>
    </row>
    <row r="1591" spans="1:2">
      <c r="A1591">
        <v>7</v>
      </c>
      <c r="B1591">
        <v>11.0348659872</v>
      </c>
    </row>
    <row r="1592" spans="1:2">
      <c r="A1592">
        <v>5</v>
      </c>
      <c r="B1592">
        <v>6.7153557390899996</v>
      </c>
    </row>
    <row r="1593" spans="1:2">
      <c r="A1593">
        <v>8</v>
      </c>
      <c r="B1593">
        <v>4.50328212376</v>
      </c>
    </row>
    <row r="1594" spans="1:2">
      <c r="A1594">
        <v>8</v>
      </c>
      <c r="B1594">
        <v>3.5420235448800002</v>
      </c>
    </row>
    <row r="1595" spans="1:2">
      <c r="A1595">
        <v>5</v>
      </c>
      <c r="B1595">
        <v>4.06478057074</v>
      </c>
    </row>
    <row r="1596" spans="1:2">
      <c r="A1596">
        <v>5</v>
      </c>
      <c r="B1596">
        <v>3.0069461892999998</v>
      </c>
    </row>
    <row r="1597" spans="1:2">
      <c r="A1597">
        <v>3</v>
      </c>
      <c r="B1597">
        <v>4.0990993691300002</v>
      </c>
    </row>
    <row r="1598" spans="1:2">
      <c r="A1598">
        <v>4</v>
      </c>
      <c r="B1598">
        <v>3.2493203207699999</v>
      </c>
    </row>
    <row r="1599" spans="1:2">
      <c r="A1599">
        <v>5</v>
      </c>
      <c r="B1599">
        <v>2.0328430231999999</v>
      </c>
    </row>
    <row r="1600" spans="1:2">
      <c r="A1600">
        <v>4</v>
      </c>
      <c r="B1600">
        <v>3.2672141400700001</v>
      </c>
    </row>
    <row r="1601" spans="1:2">
      <c r="A1601">
        <v>6</v>
      </c>
      <c r="B1601">
        <v>2.4949812708299999</v>
      </c>
    </row>
    <row r="1602" spans="1:2">
      <c r="A1602">
        <v>6</v>
      </c>
      <c r="B1602">
        <v>3.11918529648</v>
      </c>
    </row>
    <row r="1603" spans="1:2">
      <c r="A1603">
        <v>6</v>
      </c>
      <c r="B1603">
        <v>2.7984573735799998</v>
      </c>
    </row>
    <row r="1604" spans="1:2">
      <c r="A1604">
        <v>7</v>
      </c>
      <c r="B1604">
        <v>3.9741924503199999</v>
      </c>
    </row>
    <row r="1605" spans="1:2">
      <c r="A1605">
        <v>7</v>
      </c>
      <c r="B1605">
        <v>1.4755765651699999</v>
      </c>
    </row>
    <row r="1606" spans="1:2">
      <c r="A1606">
        <v>4</v>
      </c>
      <c r="B1606">
        <v>3.3512262437699998</v>
      </c>
    </row>
    <row r="1607" spans="1:2">
      <c r="A1607">
        <v>5</v>
      </c>
      <c r="B1607">
        <v>1.79277147346</v>
      </c>
    </row>
    <row r="1608" spans="1:2">
      <c r="A1608">
        <v>7</v>
      </c>
      <c r="B1608">
        <v>2.69663546057</v>
      </c>
    </row>
    <row r="1609" spans="1:2">
      <c r="A1609">
        <v>10</v>
      </c>
      <c r="B1609">
        <v>3.6950817575000001</v>
      </c>
    </row>
    <row r="1610" spans="1:2">
      <c r="A1610">
        <v>5</v>
      </c>
      <c r="B1610">
        <v>3.9046395651700001</v>
      </c>
    </row>
    <row r="1611" spans="1:2">
      <c r="A1611">
        <v>4</v>
      </c>
      <c r="B1611">
        <v>4.7026284906500004</v>
      </c>
    </row>
    <row r="1612" spans="1:2">
      <c r="A1612">
        <v>7</v>
      </c>
      <c r="B1612">
        <v>6.7299612632099999</v>
      </c>
    </row>
    <row r="1613" spans="1:2">
      <c r="A1613">
        <v>8</v>
      </c>
      <c r="B1613">
        <v>3.3874110321200002</v>
      </c>
    </row>
    <row r="1614" spans="1:2">
      <c r="A1614">
        <v>5</v>
      </c>
      <c r="B1614">
        <v>2.3424340898499998</v>
      </c>
    </row>
    <row r="1615" spans="1:2">
      <c r="A1615">
        <v>9</v>
      </c>
      <c r="B1615">
        <v>4.7689765247500002</v>
      </c>
    </row>
    <row r="1616" spans="1:2">
      <c r="A1616">
        <v>8</v>
      </c>
      <c r="B1616">
        <v>4.5102921840999999</v>
      </c>
    </row>
    <row r="1617" spans="1:2">
      <c r="A1617">
        <v>2</v>
      </c>
      <c r="B1617">
        <v>2.5189555495199998</v>
      </c>
    </row>
    <row r="1618" spans="1:2">
      <c r="A1618">
        <v>6</v>
      </c>
      <c r="B1618">
        <v>3.0972750627200001</v>
      </c>
    </row>
    <row r="1619" spans="1:2">
      <c r="A1619">
        <v>8</v>
      </c>
      <c r="B1619">
        <v>3.1594869978600002</v>
      </c>
    </row>
    <row r="1620" spans="1:2">
      <c r="A1620">
        <v>9</v>
      </c>
      <c r="B1620">
        <v>3.7760397511899999</v>
      </c>
    </row>
    <row r="1621" spans="1:2">
      <c r="A1621">
        <v>2</v>
      </c>
      <c r="B1621">
        <v>4.7807616896200003</v>
      </c>
    </row>
    <row r="1622" spans="1:2">
      <c r="A1622">
        <v>8</v>
      </c>
      <c r="B1622">
        <v>3.0484841364599999</v>
      </c>
    </row>
    <row r="1623" spans="1:2">
      <c r="A1623">
        <v>3</v>
      </c>
      <c r="B1623">
        <v>3.71172724478</v>
      </c>
    </row>
    <row r="1624" spans="1:2">
      <c r="A1624">
        <v>7</v>
      </c>
      <c r="B1624">
        <v>2.3790885838300002</v>
      </c>
    </row>
    <row r="1625" spans="1:2">
      <c r="A1625">
        <v>5</v>
      </c>
      <c r="B1625">
        <v>4.6390487217900001</v>
      </c>
    </row>
    <row r="1626" spans="1:2">
      <c r="A1626">
        <v>6</v>
      </c>
      <c r="B1626">
        <v>4.8261011005999999</v>
      </c>
    </row>
    <row r="1627" spans="1:2">
      <c r="A1627">
        <v>4</v>
      </c>
      <c r="B1627">
        <v>1.8773643660899999</v>
      </c>
    </row>
    <row r="1628" spans="1:2">
      <c r="A1628">
        <v>8</v>
      </c>
      <c r="B1628">
        <v>4.4454780473</v>
      </c>
    </row>
    <row r="1629" spans="1:2">
      <c r="A1629">
        <v>6</v>
      </c>
      <c r="B1629">
        <v>4.3026795333200001</v>
      </c>
    </row>
    <row r="1630" spans="1:2">
      <c r="A1630">
        <v>9</v>
      </c>
      <c r="B1630">
        <v>2.1365802064900001</v>
      </c>
    </row>
    <row r="1631" spans="1:2">
      <c r="A1631">
        <v>5</v>
      </c>
      <c r="B1631">
        <v>1.64702971333</v>
      </c>
    </row>
    <row r="1632" spans="1:2">
      <c r="A1632">
        <v>10</v>
      </c>
      <c r="B1632">
        <v>5.0000410856200004</v>
      </c>
    </row>
    <row r="1633" spans="1:2">
      <c r="A1633">
        <v>5</v>
      </c>
      <c r="B1633">
        <v>2.7241827000200001</v>
      </c>
    </row>
    <row r="1634" spans="1:2">
      <c r="A1634">
        <v>7</v>
      </c>
      <c r="B1634">
        <v>3.8738172847899999</v>
      </c>
    </row>
    <row r="1635" spans="1:2">
      <c r="A1635">
        <v>6</v>
      </c>
      <c r="B1635">
        <v>3.2906486697999999</v>
      </c>
    </row>
    <row r="1636" spans="1:2">
      <c r="A1636">
        <v>5</v>
      </c>
      <c r="B1636">
        <v>4.97357893585</v>
      </c>
    </row>
    <row r="1637" spans="1:2">
      <c r="A1637">
        <v>6</v>
      </c>
      <c r="B1637">
        <v>2.4805597044400001</v>
      </c>
    </row>
    <row r="1638" spans="1:2">
      <c r="A1638">
        <v>7</v>
      </c>
      <c r="B1638">
        <v>3.0418309946400002</v>
      </c>
    </row>
    <row r="1639" spans="1:2">
      <c r="A1639">
        <v>9</v>
      </c>
      <c r="B1639">
        <v>4.2624510559699997</v>
      </c>
    </row>
    <row r="1640" spans="1:2">
      <c r="A1640">
        <v>3</v>
      </c>
      <c r="B1640">
        <v>2.5303402616500001</v>
      </c>
    </row>
    <row r="1641" spans="1:2">
      <c r="A1641">
        <v>5</v>
      </c>
      <c r="B1641">
        <v>3.8084664735199998</v>
      </c>
    </row>
    <row r="1642" spans="1:2">
      <c r="A1642">
        <v>3</v>
      </c>
      <c r="B1642">
        <v>1.3922851858600001</v>
      </c>
    </row>
    <row r="1643" spans="1:2">
      <c r="A1643">
        <v>7</v>
      </c>
      <c r="B1643">
        <v>5.8008047926500002</v>
      </c>
    </row>
    <row r="1644" spans="1:2">
      <c r="A1644">
        <v>6</v>
      </c>
      <c r="B1644">
        <v>1.2987981387700001</v>
      </c>
    </row>
    <row r="1645" spans="1:2">
      <c r="A1645">
        <v>7</v>
      </c>
      <c r="B1645">
        <v>4.2033654825599998</v>
      </c>
    </row>
    <row r="1646" spans="1:2">
      <c r="A1646">
        <v>5</v>
      </c>
      <c r="B1646">
        <v>4.8328406928399996</v>
      </c>
    </row>
    <row r="1647" spans="1:2">
      <c r="A1647">
        <v>5</v>
      </c>
      <c r="B1647">
        <v>3.0418081635999998</v>
      </c>
    </row>
    <row r="1648" spans="1:2">
      <c r="A1648">
        <v>5</v>
      </c>
      <c r="B1648">
        <v>2.8923468196700002</v>
      </c>
    </row>
    <row r="1649" spans="1:2">
      <c r="A1649">
        <v>6</v>
      </c>
      <c r="B1649">
        <v>4.6726751323700002</v>
      </c>
    </row>
    <row r="1650" spans="1:2">
      <c r="A1650">
        <v>4</v>
      </c>
      <c r="B1650">
        <v>2.78615328881</v>
      </c>
    </row>
    <row r="1651" spans="1:2">
      <c r="A1651">
        <v>5</v>
      </c>
      <c r="B1651">
        <v>2.2946267928399999</v>
      </c>
    </row>
    <row r="1652" spans="1:2">
      <c r="A1652">
        <v>5</v>
      </c>
      <c r="B1652">
        <v>3.4153996742800001</v>
      </c>
    </row>
    <row r="1653" spans="1:2">
      <c r="A1653">
        <v>5</v>
      </c>
      <c r="B1653">
        <v>4.4049594763700002</v>
      </c>
    </row>
    <row r="1654" spans="1:2">
      <c r="A1654">
        <v>4</v>
      </c>
      <c r="B1654">
        <v>3.5038715175699999</v>
      </c>
    </row>
    <row r="1655" spans="1:2">
      <c r="A1655">
        <v>7</v>
      </c>
      <c r="B1655">
        <v>4.0709089987600002</v>
      </c>
    </row>
    <row r="1656" spans="1:2">
      <c r="A1656">
        <v>6</v>
      </c>
      <c r="B1656">
        <v>2.2061045314599999</v>
      </c>
    </row>
    <row r="1657" spans="1:2">
      <c r="A1657">
        <v>7</v>
      </c>
      <c r="B1657">
        <v>1.5535117666</v>
      </c>
    </row>
    <row r="1658" spans="1:2">
      <c r="A1658">
        <v>5</v>
      </c>
      <c r="B1658">
        <v>1.9888642299899999</v>
      </c>
    </row>
    <row r="1659" spans="1:2">
      <c r="A1659">
        <v>3</v>
      </c>
      <c r="B1659">
        <v>1.5447350852399999</v>
      </c>
    </row>
    <row r="1660" spans="1:2">
      <c r="A1660">
        <v>8</v>
      </c>
      <c r="B1660">
        <v>4.8023638991900004</v>
      </c>
    </row>
    <row r="1661" spans="1:2">
      <c r="A1661">
        <v>4</v>
      </c>
      <c r="B1661">
        <v>3.6178836259599998</v>
      </c>
    </row>
    <row r="1662" spans="1:2">
      <c r="A1662">
        <v>5</v>
      </c>
      <c r="B1662">
        <v>3.1502950648699999</v>
      </c>
    </row>
    <row r="1663" spans="1:2">
      <c r="A1663">
        <v>5</v>
      </c>
      <c r="B1663">
        <v>2.8068375991100001</v>
      </c>
    </row>
    <row r="1664" spans="1:2">
      <c r="A1664">
        <v>5</v>
      </c>
      <c r="B1664">
        <v>2.8515506123800001</v>
      </c>
    </row>
    <row r="1665" spans="1:2">
      <c r="A1665">
        <v>7</v>
      </c>
      <c r="B1665">
        <v>2.8958721015600002</v>
      </c>
    </row>
    <row r="1666" spans="1:2">
      <c r="A1666">
        <v>7</v>
      </c>
      <c r="B1666">
        <v>3.5821638139099998</v>
      </c>
    </row>
    <row r="1667" spans="1:2">
      <c r="A1667">
        <v>6</v>
      </c>
      <c r="B1667">
        <v>1.97212203358</v>
      </c>
    </row>
    <row r="1668" spans="1:2">
      <c r="A1668">
        <v>6</v>
      </c>
      <c r="B1668">
        <v>3.6812640023099998</v>
      </c>
    </row>
    <row r="1669" spans="1:2">
      <c r="A1669">
        <v>6</v>
      </c>
      <c r="B1669">
        <v>4.6147172754700003</v>
      </c>
    </row>
    <row r="1670" spans="1:2">
      <c r="A1670">
        <v>5</v>
      </c>
      <c r="B1670">
        <v>3.49463730056</v>
      </c>
    </row>
    <row r="1671" spans="1:2">
      <c r="A1671">
        <v>3</v>
      </c>
      <c r="B1671">
        <v>4.0937480482400002</v>
      </c>
    </row>
    <row r="1672" spans="1:2">
      <c r="A1672">
        <v>6</v>
      </c>
      <c r="B1672">
        <v>2.5286914881999998</v>
      </c>
    </row>
    <row r="1673" spans="1:2">
      <c r="A1673">
        <v>4</v>
      </c>
      <c r="B1673">
        <v>1.40154823806</v>
      </c>
    </row>
    <row r="1674" spans="1:2">
      <c r="A1674">
        <v>5</v>
      </c>
      <c r="B1674">
        <v>19.214534173899999</v>
      </c>
    </row>
    <row r="1675" spans="1:2">
      <c r="A1675">
        <v>4</v>
      </c>
      <c r="B1675">
        <v>3.8316915381599999</v>
      </c>
    </row>
    <row r="1676" spans="1:2">
      <c r="A1676">
        <v>8</v>
      </c>
      <c r="B1676">
        <v>4.9422350148399996</v>
      </c>
    </row>
    <row r="1677" spans="1:2">
      <c r="A1677">
        <v>8</v>
      </c>
      <c r="B1677">
        <v>3.9939141885599998</v>
      </c>
    </row>
    <row r="1678" spans="1:2">
      <c r="A1678">
        <v>7</v>
      </c>
      <c r="B1678">
        <v>4.11530554485</v>
      </c>
    </row>
    <row r="1679" spans="1:2">
      <c r="A1679">
        <v>6</v>
      </c>
      <c r="B1679">
        <v>3.34528660957</v>
      </c>
    </row>
    <row r="1680" spans="1:2">
      <c r="A1680">
        <v>5</v>
      </c>
      <c r="B1680">
        <v>1.70826553525</v>
      </c>
    </row>
    <row r="1681" spans="1:2">
      <c r="A1681">
        <v>6</v>
      </c>
      <c r="B1681">
        <v>2.40126791494</v>
      </c>
    </row>
    <row r="1682" spans="1:2">
      <c r="A1682">
        <v>5</v>
      </c>
      <c r="B1682">
        <v>2.4246916301999999</v>
      </c>
    </row>
    <row r="1683" spans="1:2">
      <c r="A1683">
        <v>6</v>
      </c>
      <c r="B1683">
        <v>3.5174906899699998</v>
      </c>
    </row>
    <row r="1684" spans="1:2">
      <c r="A1684">
        <v>2</v>
      </c>
      <c r="B1684">
        <v>4.7083490712299998</v>
      </c>
    </row>
    <row r="1685" spans="1:2">
      <c r="A1685">
        <v>5</v>
      </c>
      <c r="B1685">
        <v>3.5110411135500001</v>
      </c>
    </row>
    <row r="1686" spans="1:2">
      <c r="A1686">
        <v>5</v>
      </c>
      <c r="B1686">
        <v>2.6040414169799999</v>
      </c>
    </row>
    <row r="1687" spans="1:2">
      <c r="A1687">
        <v>2</v>
      </c>
      <c r="B1687">
        <v>1.8599506209900001</v>
      </c>
    </row>
    <row r="1688" spans="1:2">
      <c r="A1688">
        <v>5</v>
      </c>
      <c r="B1688">
        <v>3.4562261751199999</v>
      </c>
    </row>
    <row r="1689" spans="1:2">
      <c r="A1689">
        <v>8</v>
      </c>
      <c r="B1689">
        <v>2.25647502134</v>
      </c>
    </row>
    <row r="1690" spans="1:2">
      <c r="A1690">
        <v>7</v>
      </c>
      <c r="B1690">
        <v>4.1128017024499997</v>
      </c>
    </row>
    <row r="1691" spans="1:2">
      <c r="A1691">
        <v>7</v>
      </c>
      <c r="B1691">
        <v>4.3738869502800002</v>
      </c>
    </row>
    <row r="1692" spans="1:2">
      <c r="A1692">
        <v>6</v>
      </c>
      <c r="B1692">
        <v>5.4192191535200003</v>
      </c>
    </row>
    <row r="1693" spans="1:2">
      <c r="A1693">
        <v>7</v>
      </c>
      <c r="B1693">
        <v>2.2945762704299999</v>
      </c>
    </row>
    <row r="1694" spans="1:2">
      <c r="A1694">
        <v>6</v>
      </c>
      <c r="B1694">
        <v>2.2093036532900001</v>
      </c>
    </row>
    <row r="1695" spans="1:2">
      <c r="A1695">
        <v>6</v>
      </c>
      <c r="B1695">
        <v>2.07313991412</v>
      </c>
    </row>
    <row r="1696" spans="1:2">
      <c r="A1696">
        <v>6</v>
      </c>
      <c r="B1696">
        <v>2.3701534471499999</v>
      </c>
    </row>
    <row r="1697" spans="1:2">
      <c r="A1697">
        <v>5</v>
      </c>
      <c r="B1697">
        <v>7.7897915157500002</v>
      </c>
    </row>
    <row r="1698" spans="1:2">
      <c r="A1698">
        <v>4</v>
      </c>
      <c r="B1698">
        <v>1.4177199114100001</v>
      </c>
    </row>
    <row r="1699" spans="1:2">
      <c r="A1699">
        <v>6</v>
      </c>
      <c r="B1699">
        <v>4.0815165175899999</v>
      </c>
    </row>
    <row r="1700" spans="1:2">
      <c r="A1700">
        <v>9</v>
      </c>
      <c r="B1700">
        <v>1.4904553495599999</v>
      </c>
    </row>
    <row r="1701" spans="1:2">
      <c r="A1701">
        <v>4</v>
      </c>
      <c r="B1701">
        <v>3.8218485638100002</v>
      </c>
    </row>
    <row r="1702" spans="1:2">
      <c r="A1702">
        <v>5</v>
      </c>
      <c r="B1702">
        <v>3.40157868386</v>
      </c>
    </row>
    <row r="1703" spans="1:2">
      <c r="A1703">
        <v>6</v>
      </c>
      <c r="B1703">
        <v>2.7879009840700002</v>
      </c>
    </row>
    <row r="1704" spans="1:2">
      <c r="A1704">
        <v>6</v>
      </c>
      <c r="B1704">
        <v>2.6726036412799998</v>
      </c>
    </row>
    <row r="1705" spans="1:2">
      <c r="A1705">
        <v>8</v>
      </c>
      <c r="B1705">
        <v>3.43357708942</v>
      </c>
    </row>
    <row r="1706" spans="1:2">
      <c r="A1706">
        <v>7</v>
      </c>
      <c r="B1706">
        <v>3.87925028602</v>
      </c>
    </row>
    <row r="1707" spans="1:2">
      <c r="A1707">
        <v>5</v>
      </c>
      <c r="B1707">
        <v>5.1134617999899996</v>
      </c>
    </row>
    <row r="1708" spans="1:2">
      <c r="A1708">
        <v>5</v>
      </c>
      <c r="B1708">
        <v>3.5053889196700001</v>
      </c>
    </row>
    <row r="1709" spans="1:2">
      <c r="A1709">
        <v>7</v>
      </c>
      <c r="B1709">
        <v>1.2404761275</v>
      </c>
    </row>
    <row r="1710" spans="1:2">
      <c r="A1710">
        <v>6</v>
      </c>
      <c r="B1710">
        <v>4.1653139858200001</v>
      </c>
    </row>
    <row r="1711" spans="1:2">
      <c r="A1711">
        <v>6</v>
      </c>
      <c r="B1711">
        <v>1.9562906143200001</v>
      </c>
    </row>
    <row r="1712" spans="1:2">
      <c r="A1712">
        <v>7</v>
      </c>
      <c r="B1712">
        <v>4.5416424282700003</v>
      </c>
    </row>
    <row r="1713" spans="1:2">
      <c r="A1713">
        <v>8</v>
      </c>
      <c r="B1713">
        <v>4.5922883383700004</v>
      </c>
    </row>
    <row r="1714" spans="1:2">
      <c r="A1714">
        <v>5</v>
      </c>
      <c r="B1714">
        <v>2.87318947718</v>
      </c>
    </row>
    <row r="1715" spans="1:2">
      <c r="A1715">
        <v>7</v>
      </c>
      <c r="B1715">
        <v>3.9355898634600002</v>
      </c>
    </row>
    <row r="1716" spans="1:2">
      <c r="A1716">
        <v>3</v>
      </c>
      <c r="B1716">
        <v>4.91136545158</v>
      </c>
    </row>
    <row r="1717" spans="1:2">
      <c r="A1717">
        <v>4</v>
      </c>
      <c r="B1717">
        <v>2.07681517296</v>
      </c>
    </row>
    <row r="1718" spans="1:2">
      <c r="A1718">
        <v>5</v>
      </c>
      <c r="B1718">
        <v>1.63597728162</v>
      </c>
    </row>
    <row r="1719" spans="1:2">
      <c r="A1719">
        <v>4</v>
      </c>
      <c r="B1719">
        <v>2.7860834987700001</v>
      </c>
    </row>
    <row r="1720" spans="1:2">
      <c r="A1720">
        <v>6</v>
      </c>
      <c r="B1720">
        <v>2.1034319764</v>
      </c>
    </row>
    <row r="1721" spans="1:2">
      <c r="A1721">
        <v>5</v>
      </c>
      <c r="B1721">
        <v>4.3514749680399998</v>
      </c>
    </row>
    <row r="1722" spans="1:2">
      <c r="A1722">
        <v>6</v>
      </c>
      <c r="B1722">
        <v>5.1341836324700001</v>
      </c>
    </row>
    <row r="1723" spans="1:2">
      <c r="A1723">
        <v>7</v>
      </c>
      <c r="B1723">
        <v>2.6894281681100001</v>
      </c>
    </row>
    <row r="1724" spans="1:2">
      <c r="A1724">
        <v>6</v>
      </c>
      <c r="B1724">
        <v>2.7585899451499998</v>
      </c>
    </row>
    <row r="1725" spans="1:2">
      <c r="A1725">
        <v>5</v>
      </c>
      <c r="B1725">
        <v>3.1123387086599998</v>
      </c>
    </row>
    <row r="1726" spans="1:2">
      <c r="A1726">
        <v>6</v>
      </c>
      <c r="B1726">
        <v>5.1517156823699999</v>
      </c>
    </row>
    <row r="1727" spans="1:2">
      <c r="A1727">
        <v>5</v>
      </c>
      <c r="B1727">
        <v>2.3252952410400001</v>
      </c>
    </row>
    <row r="1728" spans="1:2">
      <c r="A1728">
        <v>7</v>
      </c>
      <c r="B1728">
        <v>1.55201783718</v>
      </c>
    </row>
    <row r="1729" spans="1:2">
      <c r="A1729">
        <v>7</v>
      </c>
      <c r="B1729">
        <v>2.00840253859</v>
      </c>
    </row>
    <row r="1730" spans="1:2">
      <c r="A1730">
        <v>7</v>
      </c>
      <c r="B1730">
        <v>2.6121847800500002</v>
      </c>
    </row>
    <row r="1731" spans="1:2">
      <c r="A1731">
        <v>5</v>
      </c>
      <c r="B1731">
        <v>3.6164271728799999</v>
      </c>
    </row>
    <row r="1732" spans="1:2">
      <c r="A1732">
        <v>6</v>
      </c>
      <c r="B1732">
        <v>3.2295888443999998</v>
      </c>
    </row>
    <row r="1733" spans="1:2">
      <c r="A1733">
        <v>8</v>
      </c>
      <c r="B1733">
        <v>4.15403060464</v>
      </c>
    </row>
    <row r="1734" spans="1:2">
      <c r="A1734">
        <v>4</v>
      </c>
      <c r="B1734">
        <v>2.6536666208000002</v>
      </c>
    </row>
    <row r="1735" spans="1:2">
      <c r="A1735">
        <v>6</v>
      </c>
      <c r="B1735">
        <v>1.7444299775900001</v>
      </c>
    </row>
    <row r="1736" spans="1:2">
      <c r="A1736">
        <v>6</v>
      </c>
      <c r="B1736">
        <v>2.5836806435600002</v>
      </c>
    </row>
    <row r="1737" spans="1:2">
      <c r="A1737">
        <v>6</v>
      </c>
      <c r="B1737">
        <v>3.13130798736</v>
      </c>
    </row>
    <row r="1738" spans="1:2">
      <c r="A1738">
        <v>8</v>
      </c>
      <c r="B1738">
        <v>3.0281713878000001</v>
      </c>
    </row>
    <row r="1739" spans="1:2">
      <c r="A1739">
        <v>8</v>
      </c>
      <c r="B1739">
        <v>3.8688131638100001</v>
      </c>
    </row>
    <row r="1740" spans="1:2">
      <c r="A1740">
        <v>5</v>
      </c>
      <c r="B1740">
        <v>4.6265698097400003</v>
      </c>
    </row>
    <row r="1741" spans="1:2">
      <c r="A1741">
        <v>10</v>
      </c>
      <c r="B1741">
        <v>5.3091547375300001</v>
      </c>
    </row>
    <row r="1742" spans="1:2">
      <c r="A1742">
        <v>8</v>
      </c>
      <c r="B1742">
        <v>3.4307840607100002</v>
      </c>
    </row>
    <row r="1743" spans="1:2">
      <c r="A1743">
        <v>9</v>
      </c>
      <c r="B1743">
        <v>5.3614185187199999</v>
      </c>
    </row>
    <row r="1744" spans="1:2">
      <c r="A1744">
        <v>6</v>
      </c>
      <c r="B1744">
        <v>3.73149301618</v>
      </c>
    </row>
    <row r="1745" spans="1:2">
      <c r="A1745">
        <v>8</v>
      </c>
      <c r="B1745">
        <v>4.2080306598200004</v>
      </c>
    </row>
    <row r="1746" spans="1:2">
      <c r="A1746">
        <v>7</v>
      </c>
      <c r="B1746">
        <v>2.2938391290300002</v>
      </c>
    </row>
    <row r="1747" spans="1:2">
      <c r="A1747">
        <v>6</v>
      </c>
      <c r="B1747">
        <v>2.1792055604399998</v>
      </c>
    </row>
    <row r="1748" spans="1:2">
      <c r="A1748">
        <v>7</v>
      </c>
      <c r="B1748">
        <v>5.3956959046300002</v>
      </c>
    </row>
    <row r="1749" spans="1:2">
      <c r="A1749">
        <v>5</v>
      </c>
      <c r="B1749">
        <v>4.3214472297900004</v>
      </c>
    </row>
    <row r="1750" spans="1:2">
      <c r="A1750">
        <v>8</v>
      </c>
      <c r="B1750">
        <v>2.3746572015799998</v>
      </c>
    </row>
    <row r="1751" spans="1:2">
      <c r="A1751">
        <v>5</v>
      </c>
      <c r="B1751">
        <v>3.52969659597</v>
      </c>
    </row>
    <row r="1752" spans="1:2">
      <c r="A1752">
        <v>6</v>
      </c>
      <c r="B1752">
        <v>2.86750775949</v>
      </c>
    </row>
    <row r="1753" spans="1:2">
      <c r="A1753">
        <v>6</v>
      </c>
      <c r="B1753">
        <v>2.6211799367299999</v>
      </c>
    </row>
    <row r="1754" spans="1:2">
      <c r="A1754">
        <v>3</v>
      </c>
      <c r="B1754">
        <v>5.3545384932399998</v>
      </c>
    </row>
    <row r="1755" spans="1:2">
      <c r="A1755">
        <v>5</v>
      </c>
      <c r="B1755">
        <v>4.1649858502199999</v>
      </c>
    </row>
    <row r="1756" spans="1:2">
      <c r="A1756">
        <v>8</v>
      </c>
      <c r="B1756">
        <v>26.123320097000001</v>
      </c>
    </row>
    <row r="1757" spans="1:2">
      <c r="A1757">
        <v>8</v>
      </c>
      <c r="B1757">
        <v>1.6430368291399999</v>
      </c>
    </row>
    <row r="1758" spans="1:2">
      <c r="A1758">
        <v>5</v>
      </c>
      <c r="B1758">
        <v>2.5726778920500002</v>
      </c>
    </row>
    <row r="1759" spans="1:2">
      <c r="A1759">
        <v>3</v>
      </c>
      <c r="B1759">
        <v>3.8547477368299998</v>
      </c>
    </row>
    <row r="1760" spans="1:2">
      <c r="A1760">
        <v>8</v>
      </c>
      <c r="B1760">
        <v>2.43370471227</v>
      </c>
    </row>
    <row r="1761" spans="1:2">
      <c r="A1761">
        <v>4</v>
      </c>
      <c r="B1761">
        <v>2.8421710758500001</v>
      </c>
    </row>
    <row r="1762" spans="1:2">
      <c r="A1762">
        <v>9</v>
      </c>
      <c r="B1762">
        <v>4.1967042855500001</v>
      </c>
    </row>
    <row r="1763" spans="1:2">
      <c r="A1763">
        <v>6</v>
      </c>
      <c r="B1763">
        <v>1.4929652526199999</v>
      </c>
    </row>
    <row r="1764" spans="1:2">
      <c r="A1764">
        <v>4</v>
      </c>
      <c r="B1764">
        <v>3.37605356099</v>
      </c>
    </row>
    <row r="1765" spans="1:2">
      <c r="A1765">
        <v>6</v>
      </c>
      <c r="B1765">
        <v>3.3393596202800002</v>
      </c>
    </row>
    <row r="1766" spans="1:2">
      <c r="A1766">
        <v>6</v>
      </c>
      <c r="B1766">
        <v>4.4315764782900002</v>
      </c>
    </row>
    <row r="1767" spans="1:2">
      <c r="A1767">
        <v>5</v>
      </c>
      <c r="B1767">
        <v>3.9575987460199999</v>
      </c>
    </row>
    <row r="1768" spans="1:2">
      <c r="A1768">
        <v>8</v>
      </c>
      <c r="B1768">
        <v>3.1020313218300002</v>
      </c>
    </row>
    <row r="1769" spans="1:2">
      <c r="A1769">
        <v>7</v>
      </c>
      <c r="B1769">
        <v>2.8086494701400002</v>
      </c>
    </row>
    <row r="1770" spans="1:2">
      <c r="A1770">
        <v>9</v>
      </c>
      <c r="B1770">
        <v>3.1608258248899999</v>
      </c>
    </row>
    <row r="1771" spans="1:2">
      <c r="A1771">
        <v>4</v>
      </c>
      <c r="B1771">
        <v>2.7661025745200001</v>
      </c>
    </row>
    <row r="1772" spans="1:2">
      <c r="A1772">
        <v>3</v>
      </c>
      <c r="B1772">
        <v>2.4798826526200002</v>
      </c>
    </row>
    <row r="1773" spans="1:2">
      <c r="A1773">
        <v>6</v>
      </c>
      <c r="B1773">
        <v>4.1589459511199998</v>
      </c>
    </row>
    <row r="1774" spans="1:2">
      <c r="A1774">
        <v>8</v>
      </c>
      <c r="B1774">
        <v>2.4748711495800002</v>
      </c>
    </row>
    <row r="1775" spans="1:2">
      <c r="A1775">
        <v>6</v>
      </c>
      <c r="B1775">
        <v>3.30205187911</v>
      </c>
    </row>
    <row r="1776" spans="1:2">
      <c r="A1776">
        <v>7</v>
      </c>
      <c r="B1776">
        <v>3.7703935469299998</v>
      </c>
    </row>
    <row r="1777" spans="1:2">
      <c r="A1777">
        <v>6</v>
      </c>
      <c r="B1777">
        <v>3.6987986295600002</v>
      </c>
    </row>
    <row r="1778" spans="1:2">
      <c r="A1778">
        <v>6</v>
      </c>
      <c r="B1778">
        <v>3.7251811325999999</v>
      </c>
    </row>
    <row r="1779" spans="1:2">
      <c r="A1779">
        <v>5</v>
      </c>
      <c r="B1779">
        <v>3.6386957130500002</v>
      </c>
    </row>
    <row r="1780" spans="1:2">
      <c r="A1780">
        <v>6</v>
      </c>
      <c r="B1780">
        <v>4.0389098891600002</v>
      </c>
    </row>
    <row r="1781" spans="1:2">
      <c r="A1781">
        <v>5</v>
      </c>
      <c r="B1781">
        <v>2.85840218951</v>
      </c>
    </row>
    <row r="1782" spans="1:2">
      <c r="A1782">
        <v>5</v>
      </c>
      <c r="B1782">
        <v>1.82886163308</v>
      </c>
    </row>
    <row r="1783" spans="1:2">
      <c r="A1783">
        <v>6</v>
      </c>
      <c r="B1783">
        <v>5.2977470097000001</v>
      </c>
    </row>
    <row r="1784" spans="1:2">
      <c r="A1784">
        <v>8</v>
      </c>
      <c r="B1784">
        <v>3.8852655285000002</v>
      </c>
    </row>
    <row r="1785" spans="1:2">
      <c r="A1785">
        <v>7</v>
      </c>
      <c r="B1785">
        <v>5.4099261840699997</v>
      </c>
    </row>
    <row r="1786" spans="1:2">
      <c r="A1786">
        <v>6</v>
      </c>
      <c r="B1786">
        <v>3.7608599243</v>
      </c>
    </row>
    <row r="1787" spans="1:2">
      <c r="A1787">
        <v>7</v>
      </c>
      <c r="B1787">
        <v>5.4134142867500001</v>
      </c>
    </row>
    <row r="1788" spans="1:2">
      <c r="A1788">
        <v>5</v>
      </c>
      <c r="B1788">
        <v>2.0401043530699998</v>
      </c>
    </row>
    <row r="1789" spans="1:2">
      <c r="A1789">
        <v>6</v>
      </c>
      <c r="B1789">
        <v>3.8881212994199998</v>
      </c>
    </row>
    <row r="1790" spans="1:2">
      <c r="A1790">
        <v>6</v>
      </c>
      <c r="B1790">
        <v>3.35655600675</v>
      </c>
    </row>
    <row r="1791" spans="1:2">
      <c r="A1791">
        <v>6</v>
      </c>
      <c r="B1791">
        <v>2.9908995314300002</v>
      </c>
    </row>
    <row r="1792" spans="1:2">
      <c r="A1792">
        <v>9</v>
      </c>
      <c r="B1792">
        <v>4.2852327939799997</v>
      </c>
    </row>
    <row r="1793" spans="1:2">
      <c r="A1793">
        <v>9</v>
      </c>
      <c r="B1793">
        <v>4.7533808050799999</v>
      </c>
    </row>
    <row r="1794" spans="1:2">
      <c r="A1794">
        <v>5</v>
      </c>
      <c r="B1794">
        <v>3.9017425799400001</v>
      </c>
    </row>
    <row r="1795" spans="1:2">
      <c r="A1795">
        <v>5</v>
      </c>
      <c r="B1795">
        <v>3.1266292925200001</v>
      </c>
    </row>
    <row r="1796" spans="1:2">
      <c r="A1796">
        <v>9</v>
      </c>
      <c r="B1796">
        <v>2.4584886018800001</v>
      </c>
    </row>
    <row r="1797" spans="1:2">
      <c r="A1797">
        <v>5</v>
      </c>
      <c r="B1797">
        <v>2.8007225419199999</v>
      </c>
    </row>
    <row r="1798" spans="1:2">
      <c r="A1798">
        <v>5</v>
      </c>
      <c r="B1798">
        <v>3.6291602421200002</v>
      </c>
    </row>
    <row r="1799" spans="1:2">
      <c r="A1799">
        <v>6</v>
      </c>
      <c r="B1799">
        <v>2.5266906982299999</v>
      </c>
    </row>
    <row r="1800" spans="1:2">
      <c r="A1800">
        <v>3</v>
      </c>
      <c r="B1800">
        <v>2.29834461501</v>
      </c>
    </row>
    <row r="1801" spans="1:2">
      <c r="A1801">
        <v>6</v>
      </c>
      <c r="B1801">
        <v>3.9818851940500002</v>
      </c>
    </row>
    <row r="1802" spans="1:2">
      <c r="A1802">
        <v>5</v>
      </c>
      <c r="B1802">
        <v>3.3126168231799999</v>
      </c>
    </row>
    <row r="1803" spans="1:2">
      <c r="A1803">
        <v>7</v>
      </c>
      <c r="B1803">
        <v>4.5097989093799997</v>
      </c>
    </row>
    <row r="1804" spans="1:2">
      <c r="A1804">
        <v>5</v>
      </c>
      <c r="B1804">
        <v>3.5816826438299998</v>
      </c>
    </row>
    <row r="1805" spans="1:2">
      <c r="A1805">
        <v>7</v>
      </c>
      <c r="B1805">
        <v>3.1654085845800002</v>
      </c>
    </row>
    <row r="1806" spans="1:2">
      <c r="A1806">
        <v>6</v>
      </c>
      <c r="B1806">
        <v>2.63691951248</v>
      </c>
    </row>
    <row r="1807" spans="1:2">
      <c r="A1807">
        <v>6</v>
      </c>
      <c r="B1807">
        <v>5.1790073855600003</v>
      </c>
    </row>
    <row r="1808" spans="1:2">
      <c r="A1808">
        <v>7</v>
      </c>
      <c r="B1808">
        <v>3.63421205101</v>
      </c>
    </row>
    <row r="1809" spans="1:2">
      <c r="A1809">
        <v>3</v>
      </c>
      <c r="B1809">
        <v>2.1741403889100002</v>
      </c>
    </row>
    <row r="1810" spans="1:2">
      <c r="A1810">
        <v>6</v>
      </c>
      <c r="B1810">
        <v>4.7580650275799998</v>
      </c>
    </row>
    <row r="1811" spans="1:2">
      <c r="A1811">
        <v>7</v>
      </c>
      <c r="B1811">
        <v>1.7919106893100001</v>
      </c>
    </row>
    <row r="1812" spans="1:2">
      <c r="A1812">
        <v>7</v>
      </c>
      <c r="B1812">
        <v>2.23334849028</v>
      </c>
    </row>
    <row r="1813" spans="1:2">
      <c r="A1813">
        <v>4</v>
      </c>
      <c r="B1813">
        <v>2.63627906418</v>
      </c>
    </row>
    <row r="1814" spans="1:2">
      <c r="A1814">
        <v>4</v>
      </c>
      <c r="B1814">
        <v>3.5031729389000001</v>
      </c>
    </row>
    <row r="1815" spans="1:2">
      <c r="A1815">
        <v>5</v>
      </c>
      <c r="B1815">
        <v>3.6146998477199999</v>
      </c>
    </row>
    <row r="1816" spans="1:2">
      <c r="A1816">
        <v>7</v>
      </c>
      <c r="B1816">
        <v>5.5372133555199996</v>
      </c>
    </row>
    <row r="1817" spans="1:2">
      <c r="A1817">
        <v>4</v>
      </c>
      <c r="B1817">
        <v>2.1763188214100002</v>
      </c>
    </row>
    <row r="1818" spans="1:2">
      <c r="A1818">
        <v>4</v>
      </c>
      <c r="B1818">
        <v>3.3527232324599998</v>
      </c>
    </row>
    <row r="1819" spans="1:2">
      <c r="A1819">
        <v>6</v>
      </c>
      <c r="B1819">
        <v>4.3404902630200004</v>
      </c>
    </row>
    <row r="1820" spans="1:2">
      <c r="A1820">
        <v>3</v>
      </c>
      <c r="B1820">
        <v>4.39817125137</v>
      </c>
    </row>
    <row r="1821" spans="1:2">
      <c r="A1821">
        <v>6</v>
      </c>
      <c r="B1821">
        <v>1.89696477132</v>
      </c>
    </row>
    <row r="1822" spans="1:2">
      <c r="A1822">
        <v>5</v>
      </c>
      <c r="B1822">
        <v>5.44745513192</v>
      </c>
    </row>
    <row r="1823" spans="1:2">
      <c r="A1823">
        <v>6</v>
      </c>
      <c r="B1823">
        <v>3.5408767747300001</v>
      </c>
    </row>
    <row r="1824" spans="1:2">
      <c r="A1824">
        <v>7</v>
      </c>
      <c r="B1824">
        <v>4.27378407434</v>
      </c>
    </row>
    <row r="1825" spans="1:2">
      <c r="A1825">
        <v>5</v>
      </c>
      <c r="B1825">
        <v>1.47812984545</v>
      </c>
    </row>
    <row r="1826" spans="1:2">
      <c r="A1826">
        <v>6</v>
      </c>
      <c r="B1826">
        <v>3.1239277538799999</v>
      </c>
    </row>
    <row r="1827" spans="1:2">
      <c r="A1827">
        <v>7</v>
      </c>
      <c r="B1827">
        <v>3.9051968536300001</v>
      </c>
    </row>
    <row r="1828" spans="1:2">
      <c r="A1828">
        <v>6</v>
      </c>
      <c r="B1828">
        <v>3.1335579739199999</v>
      </c>
    </row>
    <row r="1829" spans="1:2">
      <c r="A1829">
        <v>5</v>
      </c>
      <c r="B1829">
        <v>3.5974363238299998</v>
      </c>
    </row>
    <row r="1830" spans="1:2">
      <c r="A1830">
        <v>5</v>
      </c>
      <c r="B1830">
        <v>2.7469786362500002</v>
      </c>
    </row>
    <row r="1831" spans="1:2">
      <c r="A1831">
        <v>4</v>
      </c>
      <c r="B1831">
        <v>8.3334280084299994</v>
      </c>
    </row>
    <row r="1832" spans="1:2">
      <c r="A1832">
        <v>6</v>
      </c>
      <c r="B1832">
        <v>4.7211883345999999</v>
      </c>
    </row>
    <row r="1833" spans="1:2">
      <c r="A1833">
        <v>7</v>
      </c>
      <c r="B1833">
        <v>2.9722935214800001</v>
      </c>
    </row>
    <row r="1834" spans="1:2">
      <c r="A1834">
        <v>2</v>
      </c>
      <c r="B1834">
        <v>1.96517496916</v>
      </c>
    </row>
    <row r="1835" spans="1:2">
      <c r="A1835">
        <v>8</v>
      </c>
      <c r="B1835">
        <v>4.3715803982299999</v>
      </c>
    </row>
    <row r="1836" spans="1:2">
      <c r="A1836">
        <v>5</v>
      </c>
      <c r="B1836">
        <v>3.2373656321499999</v>
      </c>
    </row>
    <row r="1837" spans="1:2">
      <c r="A1837">
        <v>4</v>
      </c>
      <c r="B1837">
        <v>4.0856247093600002</v>
      </c>
    </row>
    <row r="1838" spans="1:2">
      <c r="A1838">
        <v>2</v>
      </c>
      <c r="B1838">
        <v>4.8737995589000001</v>
      </c>
    </row>
    <row r="1839" spans="1:2">
      <c r="A1839">
        <v>6</v>
      </c>
      <c r="B1839">
        <v>2.94956223871</v>
      </c>
    </row>
    <row r="1840" spans="1:2">
      <c r="A1840">
        <v>5</v>
      </c>
      <c r="B1840">
        <v>3.4477615399100001</v>
      </c>
    </row>
    <row r="1841" spans="1:2">
      <c r="A1841">
        <v>8</v>
      </c>
      <c r="B1841">
        <v>3.34078992274</v>
      </c>
    </row>
    <row r="1842" spans="1:2">
      <c r="A1842">
        <v>7</v>
      </c>
      <c r="B1842">
        <v>3.4260368305700002</v>
      </c>
    </row>
    <row r="1843" spans="1:2">
      <c r="A1843">
        <v>3</v>
      </c>
      <c r="B1843">
        <v>4.1121090851500002</v>
      </c>
    </row>
    <row r="1844" spans="1:2">
      <c r="A1844">
        <v>6</v>
      </c>
      <c r="B1844">
        <v>1.98481641988</v>
      </c>
    </row>
    <row r="1845" spans="1:2">
      <c r="A1845">
        <v>6</v>
      </c>
      <c r="B1845">
        <v>4.1145588334800003</v>
      </c>
    </row>
    <row r="1846" spans="1:2">
      <c r="A1846">
        <v>5</v>
      </c>
      <c r="B1846">
        <v>3.3799214346599999</v>
      </c>
    </row>
    <row r="1847" spans="1:2">
      <c r="A1847">
        <v>7</v>
      </c>
      <c r="B1847">
        <v>3.7912207661899999</v>
      </c>
    </row>
    <row r="1848" spans="1:2">
      <c r="A1848">
        <v>7</v>
      </c>
      <c r="B1848">
        <v>2.3913942884699999</v>
      </c>
    </row>
    <row r="1849" spans="1:2">
      <c r="A1849">
        <v>6</v>
      </c>
      <c r="B1849">
        <v>2.2460707734900001</v>
      </c>
    </row>
    <row r="1850" spans="1:2">
      <c r="A1850">
        <v>2</v>
      </c>
      <c r="B1850">
        <v>4.6869907790900003</v>
      </c>
    </row>
    <row r="1851" spans="1:2">
      <c r="A1851">
        <v>4</v>
      </c>
      <c r="B1851">
        <v>3.2068385186500001</v>
      </c>
    </row>
    <row r="1852" spans="1:2">
      <c r="A1852">
        <v>7</v>
      </c>
      <c r="B1852">
        <v>2.1421971964300002</v>
      </c>
    </row>
    <row r="1853" spans="1:2">
      <c r="A1853">
        <v>6</v>
      </c>
      <c r="B1853">
        <v>2.5063620536200002</v>
      </c>
    </row>
    <row r="1854" spans="1:2">
      <c r="A1854">
        <v>8</v>
      </c>
      <c r="B1854">
        <v>3.8139965077500002</v>
      </c>
    </row>
    <row r="1855" spans="1:2">
      <c r="A1855">
        <v>4</v>
      </c>
      <c r="B1855">
        <v>3.3611397492599999</v>
      </c>
    </row>
    <row r="1856" spans="1:2">
      <c r="A1856">
        <v>8</v>
      </c>
      <c r="B1856">
        <v>3.2342625617</v>
      </c>
    </row>
    <row r="1857" spans="1:2">
      <c r="A1857">
        <v>8</v>
      </c>
      <c r="B1857">
        <v>3.1828495771499998</v>
      </c>
    </row>
    <row r="1858" spans="1:2">
      <c r="A1858">
        <v>7</v>
      </c>
      <c r="B1858">
        <v>4.7885107066800003</v>
      </c>
    </row>
    <row r="1859" spans="1:2">
      <c r="A1859">
        <v>4</v>
      </c>
      <c r="B1859">
        <v>2.4714282677099999</v>
      </c>
    </row>
    <row r="1860" spans="1:2">
      <c r="A1860">
        <v>6</v>
      </c>
      <c r="B1860">
        <v>4.0262544817999997</v>
      </c>
    </row>
    <row r="1861" spans="1:2">
      <c r="A1861">
        <v>8</v>
      </c>
      <c r="B1861">
        <v>2.8196455975100001</v>
      </c>
    </row>
    <row r="1862" spans="1:2">
      <c r="A1862">
        <v>6</v>
      </c>
      <c r="B1862">
        <v>4.1236011347400003</v>
      </c>
    </row>
    <row r="1863" spans="1:2">
      <c r="A1863">
        <v>4</v>
      </c>
      <c r="B1863">
        <v>3.8715141438199998</v>
      </c>
    </row>
    <row r="1864" spans="1:2">
      <c r="A1864">
        <v>5</v>
      </c>
      <c r="B1864">
        <v>4.40513902027</v>
      </c>
    </row>
    <row r="1865" spans="1:2">
      <c r="A1865">
        <v>7</v>
      </c>
      <c r="B1865">
        <v>4.45029660335</v>
      </c>
    </row>
    <row r="1866" spans="1:2">
      <c r="A1866">
        <v>5</v>
      </c>
      <c r="B1866">
        <v>6.2039416748800003</v>
      </c>
    </row>
    <row r="1867" spans="1:2">
      <c r="A1867">
        <v>7</v>
      </c>
      <c r="B1867">
        <v>3.4965314814199999</v>
      </c>
    </row>
    <row r="1868" spans="1:2">
      <c r="A1868">
        <v>6</v>
      </c>
      <c r="B1868">
        <v>4.00717782128</v>
      </c>
    </row>
    <row r="1869" spans="1:2">
      <c r="A1869">
        <v>6</v>
      </c>
      <c r="B1869">
        <v>4.7948773280800001</v>
      </c>
    </row>
    <row r="1870" spans="1:2">
      <c r="A1870">
        <v>6</v>
      </c>
      <c r="B1870">
        <v>3.9973105312600001</v>
      </c>
    </row>
    <row r="1871" spans="1:2">
      <c r="A1871">
        <v>7</v>
      </c>
      <c r="B1871">
        <v>2.92889568883</v>
      </c>
    </row>
    <row r="1872" spans="1:2">
      <c r="A1872">
        <v>6</v>
      </c>
      <c r="B1872">
        <v>3.2375115486400001</v>
      </c>
    </row>
    <row r="1873" spans="1:2">
      <c r="A1873">
        <v>4</v>
      </c>
      <c r="B1873">
        <v>3.57798881616</v>
      </c>
    </row>
    <row r="1874" spans="1:2">
      <c r="A1874">
        <v>7</v>
      </c>
      <c r="B1874">
        <v>3.5914758278300001</v>
      </c>
    </row>
    <row r="1875" spans="1:2">
      <c r="A1875">
        <v>5</v>
      </c>
      <c r="B1875">
        <v>4.1804416392099997</v>
      </c>
    </row>
    <row r="1876" spans="1:2">
      <c r="A1876">
        <v>7</v>
      </c>
      <c r="B1876">
        <v>2.5201450056399999</v>
      </c>
    </row>
    <row r="1877" spans="1:2">
      <c r="A1877">
        <v>8</v>
      </c>
      <c r="B1877">
        <v>3.5292943432700001</v>
      </c>
    </row>
    <row r="1878" spans="1:2">
      <c r="A1878">
        <v>4</v>
      </c>
      <c r="B1878">
        <v>2.6780124591300001</v>
      </c>
    </row>
    <row r="1879" spans="1:2">
      <c r="A1879">
        <v>4</v>
      </c>
      <c r="B1879">
        <v>2.6167676230199999</v>
      </c>
    </row>
    <row r="1880" spans="1:2">
      <c r="A1880">
        <v>3</v>
      </c>
      <c r="B1880">
        <v>3.7826306564299998</v>
      </c>
    </row>
    <row r="1881" spans="1:2">
      <c r="A1881">
        <v>7</v>
      </c>
      <c r="B1881">
        <v>2.3892902379400001</v>
      </c>
    </row>
    <row r="1882" spans="1:2">
      <c r="A1882">
        <v>6</v>
      </c>
      <c r="B1882">
        <v>3.2771384903</v>
      </c>
    </row>
    <row r="1883" spans="1:2">
      <c r="A1883">
        <v>7</v>
      </c>
      <c r="B1883">
        <v>4.2163221289699999</v>
      </c>
    </row>
    <row r="1884" spans="1:2">
      <c r="A1884">
        <v>6</v>
      </c>
      <c r="B1884">
        <v>2.8965475465799999</v>
      </c>
    </row>
    <row r="1885" spans="1:2">
      <c r="A1885">
        <v>6</v>
      </c>
      <c r="B1885">
        <v>2.6133903897800002</v>
      </c>
    </row>
    <row r="1886" spans="1:2">
      <c r="A1886">
        <v>7</v>
      </c>
      <c r="B1886">
        <v>3.5648021274500001</v>
      </c>
    </row>
    <row r="1887" spans="1:2">
      <c r="A1887">
        <v>7</v>
      </c>
      <c r="B1887">
        <v>2.3841557689299999</v>
      </c>
    </row>
    <row r="1888" spans="1:2">
      <c r="A1888">
        <v>7</v>
      </c>
      <c r="B1888">
        <v>3.7203120139700001</v>
      </c>
    </row>
    <row r="1889" spans="1:2">
      <c r="A1889">
        <v>6</v>
      </c>
      <c r="B1889">
        <v>2.4718505092899998</v>
      </c>
    </row>
    <row r="1890" spans="1:2">
      <c r="A1890">
        <v>9</v>
      </c>
      <c r="B1890">
        <v>3.1146237223400002</v>
      </c>
    </row>
    <row r="1891" spans="1:2">
      <c r="A1891">
        <v>7</v>
      </c>
      <c r="B1891">
        <v>3.81395171563</v>
      </c>
    </row>
    <row r="1892" spans="1:2">
      <c r="A1892">
        <v>7</v>
      </c>
      <c r="B1892">
        <v>3.2789988346699999</v>
      </c>
    </row>
    <row r="1893" spans="1:2">
      <c r="A1893">
        <v>8</v>
      </c>
      <c r="B1893">
        <v>3.6906160835400001</v>
      </c>
    </row>
    <row r="1894" spans="1:2">
      <c r="A1894">
        <v>8</v>
      </c>
      <c r="B1894">
        <v>2.2620664756500002</v>
      </c>
    </row>
    <row r="1895" spans="1:2">
      <c r="A1895">
        <v>7</v>
      </c>
      <c r="B1895">
        <v>4.0054193149600001</v>
      </c>
    </row>
    <row r="1896" spans="1:2">
      <c r="A1896">
        <v>7</v>
      </c>
      <c r="B1896">
        <v>2.1300108151599999</v>
      </c>
    </row>
    <row r="1897" spans="1:2">
      <c r="A1897">
        <v>5</v>
      </c>
      <c r="B1897">
        <v>2.7409460436800002</v>
      </c>
    </row>
    <row r="1898" spans="1:2">
      <c r="A1898">
        <v>7</v>
      </c>
      <c r="B1898">
        <v>6.0624072935399997</v>
      </c>
    </row>
    <row r="1899" spans="1:2">
      <c r="A1899">
        <v>6</v>
      </c>
      <c r="B1899">
        <v>2.0800699695899998</v>
      </c>
    </row>
    <row r="1900" spans="1:2">
      <c r="A1900">
        <v>7</v>
      </c>
      <c r="B1900">
        <v>2.0589801897700002</v>
      </c>
    </row>
    <row r="1901" spans="1:2">
      <c r="A1901">
        <v>7</v>
      </c>
      <c r="B1901">
        <v>1.78315935721</v>
      </c>
    </row>
    <row r="1902" spans="1:2">
      <c r="A1902">
        <v>3</v>
      </c>
      <c r="B1902">
        <v>3.6841344505500002</v>
      </c>
    </row>
    <row r="1903" spans="1:2">
      <c r="A1903">
        <v>6</v>
      </c>
      <c r="B1903">
        <v>3.3958437590099999</v>
      </c>
    </row>
    <row r="1904" spans="1:2">
      <c r="A1904">
        <v>2</v>
      </c>
      <c r="B1904">
        <v>2.2584375883900001</v>
      </c>
    </row>
    <row r="1905" spans="1:2">
      <c r="A1905">
        <v>8</v>
      </c>
      <c r="B1905">
        <v>4.0771667465599997</v>
      </c>
    </row>
    <row r="1906" spans="1:2">
      <c r="A1906">
        <v>7</v>
      </c>
      <c r="B1906">
        <v>2.1133377308400001</v>
      </c>
    </row>
    <row r="1907" spans="1:2">
      <c r="A1907">
        <v>5</v>
      </c>
      <c r="B1907">
        <v>2.3639704294400001</v>
      </c>
    </row>
    <row r="1908" spans="1:2">
      <c r="A1908">
        <v>5</v>
      </c>
      <c r="B1908">
        <v>4.7716967331199998</v>
      </c>
    </row>
    <row r="1909" spans="1:2">
      <c r="A1909">
        <v>3</v>
      </c>
      <c r="B1909">
        <v>3.70445213548</v>
      </c>
    </row>
    <row r="1910" spans="1:2">
      <c r="A1910">
        <v>7</v>
      </c>
      <c r="B1910">
        <v>3.2722866013099998</v>
      </c>
    </row>
    <row r="1911" spans="1:2">
      <c r="A1911">
        <v>6</v>
      </c>
      <c r="B1911">
        <v>3.7871422247500002</v>
      </c>
    </row>
    <row r="1912" spans="1:2">
      <c r="A1912">
        <v>3</v>
      </c>
      <c r="B1912">
        <v>1.2910206698</v>
      </c>
    </row>
    <row r="1913" spans="1:2">
      <c r="A1913">
        <v>5</v>
      </c>
      <c r="B1913">
        <v>4.5763512685899999</v>
      </c>
    </row>
    <row r="1914" spans="1:2">
      <c r="A1914">
        <v>5</v>
      </c>
      <c r="B1914">
        <v>2.7681652917999999</v>
      </c>
    </row>
    <row r="1915" spans="1:2">
      <c r="A1915">
        <v>5</v>
      </c>
      <c r="B1915">
        <v>3.98763299275</v>
      </c>
    </row>
    <row r="1916" spans="1:2">
      <c r="A1916">
        <v>5</v>
      </c>
      <c r="B1916">
        <v>2.8269440834599999</v>
      </c>
    </row>
    <row r="1917" spans="1:2">
      <c r="A1917">
        <v>6</v>
      </c>
      <c r="B1917">
        <v>5.7299214033699997</v>
      </c>
    </row>
    <row r="1918" spans="1:2">
      <c r="A1918">
        <v>7</v>
      </c>
      <c r="B1918">
        <v>3.07372438203</v>
      </c>
    </row>
    <row r="1919" spans="1:2">
      <c r="A1919">
        <v>6</v>
      </c>
      <c r="B1919">
        <v>4.3823399968199999</v>
      </c>
    </row>
    <row r="1920" spans="1:2">
      <c r="A1920">
        <v>5</v>
      </c>
      <c r="B1920">
        <v>2.5852622149300002</v>
      </c>
    </row>
    <row r="1921" spans="1:2">
      <c r="A1921">
        <v>8</v>
      </c>
      <c r="B1921">
        <v>2.1704075883599998</v>
      </c>
    </row>
    <row r="1922" spans="1:2">
      <c r="A1922">
        <v>6</v>
      </c>
      <c r="B1922">
        <v>15.971323420099999</v>
      </c>
    </row>
    <row r="1923" spans="1:2">
      <c r="A1923">
        <v>8</v>
      </c>
      <c r="B1923">
        <v>5.5988839974399998</v>
      </c>
    </row>
    <row r="1924" spans="1:2">
      <c r="A1924">
        <v>7</v>
      </c>
      <c r="B1924">
        <v>4.6614345657899996</v>
      </c>
    </row>
    <row r="1925" spans="1:2">
      <c r="A1925">
        <v>5</v>
      </c>
      <c r="B1925">
        <v>2.8671617502400002</v>
      </c>
    </row>
    <row r="1926" spans="1:2">
      <c r="A1926">
        <v>7</v>
      </c>
      <c r="B1926">
        <v>2.9310335753999999</v>
      </c>
    </row>
    <row r="1927" spans="1:2">
      <c r="A1927">
        <v>5</v>
      </c>
      <c r="B1927">
        <v>3.6067404889199999</v>
      </c>
    </row>
    <row r="1928" spans="1:2">
      <c r="A1928">
        <v>6</v>
      </c>
      <c r="B1928">
        <v>4.5489388271299998</v>
      </c>
    </row>
    <row r="1929" spans="1:2">
      <c r="A1929">
        <v>2</v>
      </c>
      <c r="B1929">
        <v>3.1014850742500002</v>
      </c>
    </row>
    <row r="1930" spans="1:2">
      <c r="A1930">
        <v>8</v>
      </c>
      <c r="B1930">
        <v>1.72299912144</v>
      </c>
    </row>
    <row r="1931" spans="1:2">
      <c r="A1931">
        <v>8</v>
      </c>
      <c r="B1931">
        <v>5.1058696788800004</v>
      </c>
    </row>
    <row r="1932" spans="1:2">
      <c r="A1932">
        <v>8</v>
      </c>
      <c r="B1932">
        <v>6.2448617252699998</v>
      </c>
    </row>
    <row r="1933" spans="1:2">
      <c r="A1933">
        <v>6</v>
      </c>
      <c r="B1933">
        <v>2.7407110315000001</v>
      </c>
    </row>
    <row r="1934" spans="1:2">
      <c r="A1934">
        <v>6</v>
      </c>
      <c r="B1934">
        <v>2.5800487003599999</v>
      </c>
    </row>
    <row r="1935" spans="1:2">
      <c r="A1935">
        <v>6</v>
      </c>
      <c r="B1935">
        <v>4.6352699676200002</v>
      </c>
    </row>
    <row r="1936" spans="1:2">
      <c r="A1936">
        <v>4</v>
      </c>
      <c r="B1936">
        <v>4.1990729493499996</v>
      </c>
    </row>
    <row r="1937" spans="1:2">
      <c r="A1937">
        <v>7</v>
      </c>
      <c r="B1937">
        <v>3.5538617861800001</v>
      </c>
    </row>
    <row r="1938" spans="1:2">
      <c r="A1938">
        <v>2</v>
      </c>
      <c r="B1938">
        <v>2.8879445861500002</v>
      </c>
    </row>
    <row r="1939" spans="1:2">
      <c r="A1939">
        <v>7</v>
      </c>
      <c r="B1939">
        <v>2.8156559633099998</v>
      </c>
    </row>
    <row r="1940" spans="1:2">
      <c r="A1940">
        <v>6</v>
      </c>
      <c r="B1940">
        <v>1.90947549045</v>
      </c>
    </row>
    <row r="1941" spans="1:2">
      <c r="A1941">
        <v>7</v>
      </c>
      <c r="B1941">
        <v>4.0689576467900004</v>
      </c>
    </row>
    <row r="1942" spans="1:2">
      <c r="A1942">
        <v>6</v>
      </c>
      <c r="B1942">
        <v>5.5302702423800003</v>
      </c>
    </row>
    <row r="1943" spans="1:2">
      <c r="A1943">
        <v>8</v>
      </c>
      <c r="B1943">
        <v>4.1526914731</v>
      </c>
    </row>
    <row r="1944" spans="1:2">
      <c r="A1944">
        <v>5</v>
      </c>
      <c r="B1944">
        <v>3.1093459172500002</v>
      </c>
    </row>
    <row r="1945" spans="1:2">
      <c r="A1945">
        <v>5</v>
      </c>
      <c r="B1945">
        <v>1.97434344353</v>
      </c>
    </row>
    <row r="1946" spans="1:2">
      <c r="A1946">
        <v>6</v>
      </c>
      <c r="B1946">
        <v>4.15573259605</v>
      </c>
    </row>
    <row r="1947" spans="1:2">
      <c r="A1947">
        <v>6</v>
      </c>
      <c r="B1947">
        <v>2.2002069509700002</v>
      </c>
    </row>
    <row r="1948" spans="1:2">
      <c r="A1948">
        <v>5</v>
      </c>
      <c r="B1948">
        <v>4.7602825480100002</v>
      </c>
    </row>
    <row r="1949" spans="1:2">
      <c r="A1949">
        <v>7</v>
      </c>
      <c r="B1949">
        <v>2.4617908479200001</v>
      </c>
    </row>
    <row r="1950" spans="1:2">
      <c r="A1950">
        <v>7</v>
      </c>
      <c r="B1950">
        <v>2.4334079081</v>
      </c>
    </row>
    <row r="1951" spans="1:2">
      <c r="A1951">
        <v>8</v>
      </c>
      <c r="B1951">
        <v>2.6321175174500002</v>
      </c>
    </row>
    <row r="1952" spans="1:2">
      <c r="A1952">
        <v>5</v>
      </c>
      <c r="B1952">
        <v>2.0870010414900002</v>
      </c>
    </row>
    <row r="1953" spans="1:2">
      <c r="A1953">
        <v>5</v>
      </c>
      <c r="B1953">
        <v>2.8065283771899998</v>
      </c>
    </row>
    <row r="1954" spans="1:2">
      <c r="A1954">
        <v>8</v>
      </c>
      <c r="B1954">
        <v>3.0354715182600001</v>
      </c>
    </row>
    <row r="1955" spans="1:2">
      <c r="A1955">
        <v>5</v>
      </c>
      <c r="B1955">
        <v>2.9317621482099998</v>
      </c>
    </row>
    <row r="1956" spans="1:2">
      <c r="A1956">
        <v>8</v>
      </c>
      <c r="B1956">
        <v>5.3885559361400004</v>
      </c>
    </row>
    <row r="1957" spans="1:2">
      <c r="A1957">
        <v>7</v>
      </c>
      <c r="B1957">
        <v>1.7517042584</v>
      </c>
    </row>
    <row r="1958" spans="1:2">
      <c r="A1958">
        <v>4</v>
      </c>
      <c r="B1958">
        <v>2.2979300033199999</v>
      </c>
    </row>
    <row r="1959" spans="1:2">
      <c r="A1959">
        <v>3</v>
      </c>
      <c r="B1959">
        <v>3.4142606466199998</v>
      </c>
    </row>
    <row r="1960" spans="1:2">
      <c r="A1960">
        <v>9</v>
      </c>
      <c r="B1960">
        <v>4.6569647708600002</v>
      </c>
    </row>
    <row r="1961" spans="1:2">
      <c r="A1961">
        <v>6</v>
      </c>
      <c r="B1961">
        <v>5.4880185990000001</v>
      </c>
    </row>
    <row r="1962" spans="1:2">
      <c r="A1962">
        <v>8</v>
      </c>
      <c r="B1962">
        <v>4.7968462790800004</v>
      </c>
    </row>
    <row r="1963" spans="1:2">
      <c r="A1963">
        <v>4</v>
      </c>
      <c r="B1963">
        <v>3.0575889267499998</v>
      </c>
    </row>
    <row r="1964" spans="1:2">
      <c r="A1964">
        <v>7</v>
      </c>
      <c r="B1964">
        <v>3.24508998645</v>
      </c>
    </row>
    <row r="1965" spans="1:2">
      <c r="A1965">
        <v>7</v>
      </c>
      <c r="B1965">
        <v>4.0771055221800001</v>
      </c>
    </row>
    <row r="1966" spans="1:2">
      <c r="A1966">
        <v>6</v>
      </c>
      <c r="B1966">
        <v>5.4580672106400003</v>
      </c>
    </row>
    <row r="1967" spans="1:2">
      <c r="A1967">
        <v>8</v>
      </c>
      <c r="B1967">
        <v>5.9656626806800004</v>
      </c>
    </row>
    <row r="1968" spans="1:2">
      <c r="A1968">
        <v>6</v>
      </c>
      <c r="B1968">
        <v>4.5888337506300001</v>
      </c>
    </row>
    <row r="1969" spans="1:2">
      <c r="A1969">
        <v>7</v>
      </c>
      <c r="B1969">
        <v>12.372423895200001</v>
      </c>
    </row>
    <row r="1970" spans="1:2">
      <c r="A1970">
        <v>6</v>
      </c>
      <c r="B1970">
        <v>3.4930379614699998</v>
      </c>
    </row>
    <row r="1971" spans="1:2">
      <c r="A1971">
        <v>3</v>
      </c>
      <c r="B1971">
        <v>3.5913663337699999</v>
      </c>
    </row>
    <row r="1972" spans="1:2">
      <c r="A1972">
        <v>4</v>
      </c>
      <c r="B1972">
        <v>4.1875512167700002</v>
      </c>
    </row>
    <row r="1973" spans="1:2">
      <c r="A1973">
        <v>7</v>
      </c>
      <c r="B1973">
        <v>4.6812555586800002</v>
      </c>
    </row>
    <row r="1974" spans="1:2">
      <c r="A1974">
        <v>8</v>
      </c>
      <c r="B1974">
        <v>3.8737347442800001</v>
      </c>
    </row>
    <row r="1975" spans="1:2">
      <c r="A1975">
        <v>7</v>
      </c>
      <c r="B1975">
        <v>3.2619748306699998</v>
      </c>
    </row>
    <row r="1976" spans="1:2">
      <c r="A1976">
        <v>7</v>
      </c>
      <c r="B1976">
        <v>3.7350568016999999</v>
      </c>
    </row>
    <row r="1977" spans="1:2">
      <c r="A1977">
        <v>4</v>
      </c>
      <c r="B1977">
        <v>4.08154674785</v>
      </c>
    </row>
    <row r="1978" spans="1:2">
      <c r="A1978">
        <v>6</v>
      </c>
      <c r="B1978">
        <v>3.35620924911</v>
      </c>
    </row>
    <row r="1979" spans="1:2">
      <c r="A1979">
        <v>6</v>
      </c>
      <c r="B1979">
        <v>21.340131809199999</v>
      </c>
    </row>
    <row r="1980" spans="1:2">
      <c r="A1980">
        <v>8</v>
      </c>
      <c r="B1980">
        <v>4.9979865170900002</v>
      </c>
    </row>
    <row r="1981" spans="1:2">
      <c r="A1981">
        <v>3</v>
      </c>
      <c r="B1981">
        <v>2.7554840166000001</v>
      </c>
    </row>
    <row r="1982" spans="1:2">
      <c r="A1982">
        <v>5</v>
      </c>
      <c r="B1982">
        <v>1.61568963708</v>
      </c>
    </row>
    <row r="1983" spans="1:2">
      <c r="A1983">
        <v>6</v>
      </c>
      <c r="B1983">
        <v>4.6122593423399998</v>
      </c>
    </row>
    <row r="1984" spans="1:2">
      <c r="A1984">
        <v>7</v>
      </c>
      <c r="B1984">
        <v>1.4993431427899999</v>
      </c>
    </row>
    <row r="1985" spans="1:2">
      <c r="A1985">
        <v>6</v>
      </c>
      <c r="B1985">
        <v>2.8907821470499999</v>
      </c>
    </row>
    <row r="1986" spans="1:2">
      <c r="A1986">
        <v>6</v>
      </c>
      <c r="B1986">
        <v>7.1334706569300002</v>
      </c>
    </row>
    <row r="1987" spans="1:2">
      <c r="A1987">
        <v>3</v>
      </c>
      <c r="B1987">
        <v>3.9749343294599999</v>
      </c>
    </row>
    <row r="1988" spans="1:2">
      <c r="A1988">
        <v>5</v>
      </c>
      <c r="B1988">
        <v>1.4465087694900001</v>
      </c>
    </row>
    <row r="1989" spans="1:2">
      <c r="A1989">
        <v>4</v>
      </c>
      <c r="B1989">
        <v>3.0226435997499999</v>
      </c>
    </row>
    <row r="1990" spans="1:2">
      <c r="A1990">
        <v>5</v>
      </c>
      <c r="B1990">
        <v>3.2174591280899998</v>
      </c>
    </row>
    <row r="1991" spans="1:2">
      <c r="A1991">
        <v>6</v>
      </c>
      <c r="B1991">
        <v>2.9041994462699998</v>
      </c>
    </row>
    <row r="1992" spans="1:2">
      <c r="A1992">
        <v>7</v>
      </c>
      <c r="B1992">
        <v>4.2475862705300003</v>
      </c>
    </row>
    <row r="1993" spans="1:2">
      <c r="A1993">
        <v>7</v>
      </c>
      <c r="B1993">
        <v>2.66032933317</v>
      </c>
    </row>
    <row r="1994" spans="1:2">
      <c r="A1994">
        <v>7</v>
      </c>
      <c r="B1994">
        <v>4.6969438085800004</v>
      </c>
    </row>
    <row r="1995" spans="1:2">
      <c r="A1995">
        <v>5</v>
      </c>
      <c r="B1995">
        <v>4.3458254786800001</v>
      </c>
    </row>
    <row r="1996" spans="1:2">
      <c r="A1996">
        <v>4</v>
      </c>
      <c r="B1996">
        <v>3.08190648746</v>
      </c>
    </row>
    <row r="1997" spans="1:2">
      <c r="A1997">
        <v>5</v>
      </c>
      <c r="B1997">
        <v>2.8646235068500001</v>
      </c>
    </row>
    <row r="1998" spans="1:2">
      <c r="A1998">
        <v>5</v>
      </c>
      <c r="B1998">
        <v>4.0809738604800003</v>
      </c>
    </row>
    <row r="1999" spans="1:2">
      <c r="A1999">
        <v>7</v>
      </c>
      <c r="B1999">
        <v>2.6194655330500001</v>
      </c>
    </row>
    <row r="2000" spans="1:2">
      <c r="A2000">
        <v>7</v>
      </c>
      <c r="B2000">
        <v>2.0985556655300002</v>
      </c>
    </row>
    <row r="2001" spans="1:2">
      <c r="A2001">
        <v>7</v>
      </c>
      <c r="B2001">
        <v>1.74404167357</v>
      </c>
    </row>
    <row r="2002" spans="1:2">
      <c r="A2002">
        <v>3</v>
      </c>
      <c r="B2002">
        <v>5.0519161008799998</v>
      </c>
    </row>
    <row r="2003" spans="1:2">
      <c r="A2003">
        <v>6</v>
      </c>
      <c r="B2003">
        <v>2.6513630368299999</v>
      </c>
    </row>
    <row r="2004" spans="1:2">
      <c r="A2004">
        <v>3</v>
      </c>
      <c r="B2004">
        <v>4.0727818967599996</v>
      </c>
    </row>
    <row r="2005" spans="1:2">
      <c r="A2005">
        <v>8</v>
      </c>
      <c r="B2005">
        <v>2.35705687996</v>
      </c>
    </row>
    <row r="2006" spans="1:2">
      <c r="A2006">
        <v>3</v>
      </c>
      <c r="B2006">
        <v>1.92397080046</v>
      </c>
    </row>
    <row r="2007" spans="1:2">
      <c r="A2007">
        <v>6</v>
      </c>
      <c r="B2007">
        <v>2.3912163423699999</v>
      </c>
    </row>
    <row r="2008" spans="1:2">
      <c r="A2008">
        <v>3</v>
      </c>
      <c r="B2008">
        <v>4.2501678748699998</v>
      </c>
    </row>
    <row r="2009" spans="1:2">
      <c r="A2009">
        <v>7</v>
      </c>
      <c r="B2009">
        <v>3.4637254750399999</v>
      </c>
    </row>
    <row r="2010" spans="1:2">
      <c r="A2010">
        <v>4</v>
      </c>
      <c r="B2010">
        <v>3.6298180759699998</v>
      </c>
    </row>
    <row r="2011" spans="1:2">
      <c r="A2011">
        <v>8</v>
      </c>
      <c r="B2011">
        <v>3.34774082742</v>
      </c>
    </row>
    <row r="2012" spans="1:2">
      <c r="A2012">
        <v>4</v>
      </c>
      <c r="B2012">
        <v>5.5489272168000001</v>
      </c>
    </row>
    <row r="2013" spans="1:2">
      <c r="A2013">
        <v>6</v>
      </c>
      <c r="B2013">
        <v>4.0456368313300004</v>
      </c>
    </row>
    <row r="2014" spans="1:2">
      <c r="A2014">
        <v>8</v>
      </c>
      <c r="B2014">
        <v>5.0241906458900001</v>
      </c>
    </row>
    <row r="2015" spans="1:2">
      <c r="A2015">
        <v>4</v>
      </c>
      <c r="B2015">
        <v>3.7422092747</v>
      </c>
    </row>
    <row r="2016" spans="1:2">
      <c r="A2016">
        <v>5</v>
      </c>
      <c r="B2016">
        <v>3.5085090160100001</v>
      </c>
    </row>
    <row r="2017" spans="1:2">
      <c r="A2017">
        <v>9</v>
      </c>
      <c r="B2017">
        <v>4.2690975629799999</v>
      </c>
    </row>
    <row r="2018" spans="1:2">
      <c r="A2018">
        <v>7</v>
      </c>
      <c r="B2018">
        <v>3.5165837831300002</v>
      </c>
    </row>
    <row r="2019" spans="1:2">
      <c r="A2019">
        <v>3</v>
      </c>
      <c r="B2019">
        <v>2.6549648242799999</v>
      </c>
    </row>
    <row r="2020" spans="1:2">
      <c r="A2020">
        <v>6</v>
      </c>
      <c r="B2020">
        <v>3.2260828177</v>
      </c>
    </row>
    <row r="2021" spans="1:2">
      <c r="A2021">
        <v>5</v>
      </c>
      <c r="B2021">
        <v>4.0660145636499996</v>
      </c>
    </row>
    <row r="2022" spans="1:2">
      <c r="A2022">
        <v>6</v>
      </c>
      <c r="B2022">
        <v>3.0041747927100002</v>
      </c>
    </row>
    <row r="2023" spans="1:2">
      <c r="A2023">
        <v>7</v>
      </c>
      <c r="B2023">
        <v>4.5842921048800003</v>
      </c>
    </row>
    <row r="2024" spans="1:2">
      <c r="A2024">
        <v>8</v>
      </c>
      <c r="B2024">
        <v>2.7336925277000002</v>
      </c>
    </row>
    <row r="2025" spans="1:2">
      <c r="A2025">
        <v>6</v>
      </c>
      <c r="B2025">
        <v>1.48165344412</v>
      </c>
    </row>
    <row r="2026" spans="1:2">
      <c r="A2026">
        <v>5</v>
      </c>
      <c r="B2026">
        <v>2.0633369002899999</v>
      </c>
    </row>
    <row r="2027" spans="1:2">
      <c r="A2027">
        <v>7</v>
      </c>
      <c r="B2027">
        <v>3.6873379283099998</v>
      </c>
    </row>
    <row r="2028" spans="1:2">
      <c r="A2028">
        <v>7</v>
      </c>
      <c r="B2028">
        <v>3.7063834978800001</v>
      </c>
    </row>
    <row r="2029" spans="1:2">
      <c r="A2029">
        <v>3</v>
      </c>
      <c r="B2029">
        <v>4.2071815645499999</v>
      </c>
    </row>
    <row r="2030" spans="1:2">
      <c r="A2030">
        <v>7</v>
      </c>
      <c r="B2030">
        <v>2.6896562789599998</v>
      </c>
    </row>
    <row r="2031" spans="1:2">
      <c r="A2031">
        <v>8</v>
      </c>
      <c r="B2031">
        <v>2.7684349607500001</v>
      </c>
    </row>
    <row r="2032" spans="1:2">
      <c r="A2032">
        <v>7</v>
      </c>
      <c r="B2032">
        <v>3.9675463557900001</v>
      </c>
    </row>
    <row r="2033" spans="1:2">
      <c r="A2033">
        <v>4</v>
      </c>
      <c r="B2033">
        <v>2.08306882265</v>
      </c>
    </row>
    <row r="2034" spans="1:2">
      <c r="A2034">
        <v>6</v>
      </c>
      <c r="B2034">
        <v>4.7133105076100001</v>
      </c>
    </row>
    <row r="2035" spans="1:2">
      <c r="A2035">
        <v>7</v>
      </c>
      <c r="B2035">
        <v>3.71853205706</v>
      </c>
    </row>
    <row r="2036" spans="1:2">
      <c r="A2036">
        <v>6</v>
      </c>
      <c r="B2036">
        <v>3.59637093631</v>
      </c>
    </row>
    <row r="2037" spans="1:2">
      <c r="A2037">
        <v>4</v>
      </c>
      <c r="B2037">
        <v>8.1045408739599996</v>
      </c>
    </row>
    <row r="2038" spans="1:2">
      <c r="A2038">
        <v>6</v>
      </c>
      <c r="B2038">
        <v>2.7530418353699999</v>
      </c>
    </row>
    <row r="2039" spans="1:2">
      <c r="A2039">
        <v>5</v>
      </c>
      <c r="B2039">
        <v>2.0534729900699999</v>
      </c>
    </row>
    <row r="2040" spans="1:2">
      <c r="A2040">
        <v>6</v>
      </c>
      <c r="B2040">
        <v>4.7277243429500002</v>
      </c>
    </row>
    <row r="2041" spans="1:2">
      <c r="A2041">
        <v>6</v>
      </c>
      <c r="B2041">
        <v>2.0852591870700001</v>
      </c>
    </row>
    <row r="2042" spans="1:2">
      <c r="A2042">
        <v>7</v>
      </c>
      <c r="B2042">
        <v>3.6826326048600002</v>
      </c>
    </row>
    <row r="2043" spans="1:2">
      <c r="A2043">
        <v>5</v>
      </c>
      <c r="B2043">
        <v>2.3518723594600002</v>
      </c>
    </row>
    <row r="2044" spans="1:2">
      <c r="A2044">
        <v>5</v>
      </c>
      <c r="B2044">
        <v>2.2704694782499999</v>
      </c>
    </row>
    <row r="2045" spans="1:2">
      <c r="A2045">
        <v>3</v>
      </c>
      <c r="B2045">
        <v>2.5849176867999999</v>
      </c>
    </row>
    <row r="2046" spans="1:2">
      <c r="A2046">
        <v>7</v>
      </c>
      <c r="B2046">
        <v>4.45651269764</v>
      </c>
    </row>
    <row r="2047" spans="1:2">
      <c r="A2047">
        <v>6</v>
      </c>
      <c r="B2047">
        <v>3.7046311672300001</v>
      </c>
    </row>
    <row r="2048" spans="1:2">
      <c r="A2048">
        <v>5</v>
      </c>
      <c r="B2048">
        <v>3.0974559996300002</v>
      </c>
    </row>
    <row r="2049" spans="1:2">
      <c r="A2049">
        <v>6</v>
      </c>
      <c r="B2049">
        <v>3.02005976915</v>
      </c>
    </row>
    <row r="2050" spans="1:2">
      <c r="A2050">
        <v>6</v>
      </c>
      <c r="B2050">
        <v>0.74929958483400005</v>
      </c>
    </row>
    <row r="2051" spans="1:2">
      <c r="A2051">
        <v>6</v>
      </c>
      <c r="B2051">
        <v>2.1874578033000001</v>
      </c>
    </row>
    <row r="2052" spans="1:2">
      <c r="A2052">
        <v>9</v>
      </c>
      <c r="B2052">
        <v>2.4972142665499999</v>
      </c>
    </row>
    <row r="2053" spans="1:2">
      <c r="A2053">
        <v>7</v>
      </c>
      <c r="B2053">
        <v>3.3466398479600001</v>
      </c>
    </row>
    <row r="2054" spans="1:2">
      <c r="A2054">
        <v>8</v>
      </c>
      <c r="B2054">
        <v>6.6152206418799997</v>
      </c>
    </row>
    <row r="2055" spans="1:2">
      <c r="A2055">
        <v>3</v>
      </c>
      <c r="B2055">
        <v>2.0626261179999998</v>
      </c>
    </row>
    <row r="2056" spans="1:2">
      <c r="A2056">
        <v>7</v>
      </c>
      <c r="B2056">
        <v>2.4124649220199998</v>
      </c>
    </row>
    <row r="2057" spans="1:2">
      <c r="A2057">
        <v>8</v>
      </c>
      <c r="B2057">
        <v>2.9967574986100001</v>
      </c>
    </row>
    <row r="2058" spans="1:2">
      <c r="A2058">
        <v>8</v>
      </c>
      <c r="B2058">
        <v>3.4523124369799998</v>
      </c>
    </row>
    <row r="2059" spans="1:2">
      <c r="A2059">
        <v>4</v>
      </c>
      <c r="B2059">
        <v>3.78303451267</v>
      </c>
    </row>
    <row r="2060" spans="1:2">
      <c r="A2060">
        <v>3</v>
      </c>
      <c r="B2060">
        <v>3.74226143973</v>
      </c>
    </row>
    <row r="2061" spans="1:2">
      <c r="A2061">
        <v>9</v>
      </c>
      <c r="B2061">
        <v>2.8763147013800001</v>
      </c>
    </row>
    <row r="2062" spans="1:2">
      <c r="A2062">
        <v>4</v>
      </c>
      <c r="B2062">
        <v>3.3369092815800001</v>
      </c>
    </row>
    <row r="2063" spans="1:2">
      <c r="A2063">
        <v>9</v>
      </c>
      <c r="B2063">
        <v>5.6037715996799999</v>
      </c>
    </row>
    <row r="2064" spans="1:2">
      <c r="A2064">
        <v>8</v>
      </c>
      <c r="B2064">
        <v>5.4907144184499996</v>
      </c>
    </row>
    <row r="2065" spans="1:2">
      <c r="A2065">
        <v>6</v>
      </c>
      <c r="B2065">
        <v>4.56423256308</v>
      </c>
    </row>
    <row r="2066" spans="1:2">
      <c r="A2066">
        <v>5</v>
      </c>
      <c r="B2066">
        <v>2.10649311923</v>
      </c>
    </row>
    <row r="2067" spans="1:2">
      <c r="A2067">
        <v>5</v>
      </c>
      <c r="B2067">
        <v>2.2809360076699998</v>
      </c>
    </row>
    <row r="2068" spans="1:2">
      <c r="A2068">
        <v>6</v>
      </c>
      <c r="B2068">
        <v>3.8488255231099999</v>
      </c>
    </row>
    <row r="2069" spans="1:2">
      <c r="A2069">
        <v>6</v>
      </c>
      <c r="B2069">
        <v>2.8932688341500001</v>
      </c>
    </row>
    <row r="2070" spans="1:2">
      <c r="A2070">
        <v>6</v>
      </c>
      <c r="B2070">
        <v>3.8007306822200002</v>
      </c>
    </row>
    <row r="2071" spans="1:2">
      <c r="A2071">
        <v>9</v>
      </c>
      <c r="B2071">
        <v>3.33945499926</v>
      </c>
    </row>
    <row r="2072" spans="1:2">
      <c r="A2072">
        <v>7</v>
      </c>
      <c r="B2072">
        <v>5.5725825111600003</v>
      </c>
    </row>
    <row r="2073" spans="1:2">
      <c r="A2073">
        <v>7</v>
      </c>
      <c r="B2073">
        <v>2.9044216174700002</v>
      </c>
    </row>
    <row r="2074" spans="1:2">
      <c r="A2074">
        <v>5</v>
      </c>
      <c r="B2074">
        <v>3.8164907607999998</v>
      </c>
    </row>
    <row r="2075" spans="1:2">
      <c r="A2075">
        <v>9</v>
      </c>
      <c r="B2075">
        <v>2.1872065965399998</v>
      </c>
    </row>
    <row r="2076" spans="1:2">
      <c r="A2076">
        <v>6</v>
      </c>
      <c r="B2076">
        <v>2.5320064946</v>
      </c>
    </row>
    <row r="2077" spans="1:2">
      <c r="A2077">
        <v>7</v>
      </c>
      <c r="B2077">
        <v>4.3358266269400003</v>
      </c>
    </row>
    <row r="2078" spans="1:2">
      <c r="A2078">
        <v>7</v>
      </c>
      <c r="B2078">
        <v>5.7122249029500001</v>
      </c>
    </row>
    <row r="2079" spans="1:2">
      <c r="A2079">
        <v>1</v>
      </c>
      <c r="B2079">
        <v>4.5210652840899996</v>
      </c>
    </row>
    <row r="2080" spans="1:2">
      <c r="A2080">
        <v>6</v>
      </c>
      <c r="B2080">
        <v>5.6701333212599998</v>
      </c>
    </row>
    <row r="2081" spans="1:2">
      <c r="A2081">
        <v>6</v>
      </c>
      <c r="B2081">
        <v>4.0949274388000001</v>
      </c>
    </row>
    <row r="2082" spans="1:2">
      <c r="A2082">
        <v>7</v>
      </c>
      <c r="B2082">
        <v>3.6311429849399999</v>
      </c>
    </row>
    <row r="2083" spans="1:2">
      <c r="A2083">
        <v>6</v>
      </c>
      <c r="B2083">
        <v>1.7827104785300001</v>
      </c>
    </row>
    <row r="2084" spans="1:2">
      <c r="A2084">
        <v>6</v>
      </c>
      <c r="B2084">
        <v>3.37276867402</v>
      </c>
    </row>
    <row r="2085" spans="1:2">
      <c r="A2085">
        <v>8</v>
      </c>
      <c r="B2085">
        <v>3.2073999683299999</v>
      </c>
    </row>
    <row r="2086" spans="1:2">
      <c r="A2086">
        <v>8</v>
      </c>
      <c r="B2086">
        <v>3.4293126598399999</v>
      </c>
    </row>
    <row r="2087" spans="1:2">
      <c r="A2087">
        <v>4</v>
      </c>
      <c r="B2087">
        <v>1.6438030753199999</v>
      </c>
    </row>
    <row r="2088" spans="1:2">
      <c r="A2088">
        <v>5</v>
      </c>
      <c r="B2088">
        <v>3.4175460254400001</v>
      </c>
    </row>
    <row r="2089" spans="1:2">
      <c r="A2089">
        <v>3</v>
      </c>
      <c r="B2089">
        <v>6.8307010955800003</v>
      </c>
    </row>
    <row r="2090" spans="1:2">
      <c r="A2090">
        <v>8</v>
      </c>
      <c r="B2090">
        <v>1.98045704442</v>
      </c>
    </row>
    <row r="2091" spans="1:2">
      <c r="A2091">
        <v>6</v>
      </c>
      <c r="B2091">
        <v>3.67104029944</v>
      </c>
    </row>
    <row r="2092" spans="1:2">
      <c r="A2092">
        <v>6</v>
      </c>
      <c r="B2092">
        <v>3.35074343979</v>
      </c>
    </row>
    <row r="2093" spans="1:2">
      <c r="A2093">
        <v>9</v>
      </c>
      <c r="B2093">
        <v>6.0001729904600003</v>
      </c>
    </row>
    <row r="2094" spans="1:2">
      <c r="A2094">
        <v>8</v>
      </c>
      <c r="B2094">
        <v>4.5283494624899996</v>
      </c>
    </row>
    <row r="2095" spans="1:2">
      <c r="A2095">
        <v>6</v>
      </c>
      <c r="B2095">
        <v>4.28330284888</v>
      </c>
    </row>
    <row r="2096" spans="1:2">
      <c r="A2096">
        <v>9</v>
      </c>
      <c r="B2096">
        <v>3.9442098433699999</v>
      </c>
    </row>
    <row r="2097" spans="1:2">
      <c r="A2097">
        <v>9</v>
      </c>
      <c r="B2097">
        <v>3.4375719415599999</v>
      </c>
    </row>
    <row r="2098" spans="1:2">
      <c r="A2098">
        <v>8</v>
      </c>
      <c r="B2098">
        <v>4.0015155560900002</v>
      </c>
    </row>
    <row r="2099" spans="1:2">
      <c r="A2099">
        <v>8</v>
      </c>
      <c r="B2099">
        <v>3.3900231766900002</v>
      </c>
    </row>
    <row r="2100" spans="1:2">
      <c r="A2100">
        <v>6</v>
      </c>
      <c r="B2100">
        <v>2.6074717350099998</v>
      </c>
    </row>
    <row r="2101" spans="1:2">
      <c r="A2101">
        <v>4</v>
      </c>
      <c r="B2101">
        <v>3.7576256153799998</v>
      </c>
    </row>
    <row r="2102" spans="1:2">
      <c r="A2102">
        <v>8</v>
      </c>
      <c r="B2102">
        <v>1.6269828347499999</v>
      </c>
    </row>
    <row r="2103" spans="1:2">
      <c r="A2103">
        <v>9</v>
      </c>
      <c r="B2103">
        <v>2.9973582995800001</v>
      </c>
    </row>
    <row r="2104" spans="1:2">
      <c r="A2104">
        <v>4</v>
      </c>
      <c r="B2104">
        <v>2.6176869974499999</v>
      </c>
    </row>
    <row r="2105" spans="1:2">
      <c r="A2105">
        <v>1</v>
      </c>
      <c r="B2105">
        <v>3.8064362753599998</v>
      </c>
    </row>
    <row r="2106" spans="1:2">
      <c r="A2106">
        <v>5</v>
      </c>
      <c r="B2106">
        <v>2.0519821193899999</v>
      </c>
    </row>
    <row r="2107" spans="1:2">
      <c r="A2107">
        <v>8</v>
      </c>
      <c r="B2107">
        <v>4.2626648549499997</v>
      </c>
    </row>
    <row r="2108" spans="1:2">
      <c r="A2108">
        <v>5</v>
      </c>
      <c r="B2108">
        <v>5.7792442472000003</v>
      </c>
    </row>
    <row r="2109" spans="1:2">
      <c r="A2109">
        <v>4</v>
      </c>
      <c r="B2109">
        <v>2.92204356366</v>
      </c>
    </row>
    <row r="2110" spans="1:2">
      <c r="A2110">
        <v>7</v>
      </c>
      <c r="B2110">
        <v>5.0893220037600004</v>
      </c>
    </row>
    <row r="2111" spans="1:2">
      <c r="A2111">
        <v>6</v>
      </c>
      <c r="B2111">
        <v>6.3979043973199996</v>
      </c>
    </row>
    <row r="2112" spans="1:2">
      <c r="A2112">
        <v>5</v>
      </c>
      <c r="B2112">
        <v>3.0951161103899998</v>
      </c>
    </row>
    <row r="2113" spans="1:2">
      <c r="A2113">
        <v>4</v>
      </c>
      <c r="B2113">
        <v>4.8615772232500003</v>
      </c>
    </row>
    <row r="2114" spans="1:2">
      <c r="A2114">
        <v>5</v>
      </c>
      <c r="B2114">
        <v>6.3318524216999998</v>
      </c>
    </row>
    <row r="2115" spans="1:2">
      <c r="A2115">
        <v>8</v>
      </c>
      <c r="B2115">
        <v>2.5488821114300002</v>
      </c>
    </row>
    <row r="2116" spans="1:2">
      <c r="A2116">
        <v>5</v>
      </c>
      <c r="B2116">
        <v>4.6770551543399996</v>
      </c>
    </row>
    <row r="2117" spans="1:2">
      <c r="A2117">
        <v>4</v>
      </c>
      <c r="B2117">
        <v>1.06815307358</v>
      </c>
    </row>
    <row r="2118" spans="1:2">
      <c r="A2118">
        <v>3</v>
      </c>
      <c r="B2118">
        <v>3.69573530651</v>
      </c>
    </row>
    <row r="2119" spans="1:2">
      <c r="A2119">
        <v>5</v>
      </c>
      <c r="B2119">
        <v>3.6037202314200001</v>
      </c>
    </row>
    <row r="2120" spans="1:2">
      <c r="A2120">
        <v>8</v>
      </c>
      <c r="B2120">
        <v>4.3150981781800004</v>
      </c>
    </row>
    <row r="2121" spans="1:2">
      <c r="A2121">
        <v>6</v>
      </c>
      <c r="B2121">
        <v>1.4849049935700001</v>
      </c>
    </row>
    <row r="2122" spans="1:2">
      <c r="A2122">
        <v>8</v>
      </c>
      <c r="B2122">
        <v>5.1274568576900004</v>
      </c>
    </row>
    <row r="2123" spans="1:2">
      <c r="A2123">
        <v>9</v>
      </c>
      <c r="B2123">
        <v>4.5805314562300001</v>
      </c>
    </row>
    <row r="2124" spans="1:2">
      <c r="A2124">
        <v>5</v>
      </c>
      <c r="B2124">
        <v>1.79257147375</v>
      </c>
    </row>
    <row r="2125" spans="1:2">
      <c r="A2125">
        <v>7</v>
      </c>
      <c r="B2125">
        <v>11.5945981189</v>
      </c>
    </row>
    <row r="2126" spans="1:2">
      <c r="A2126">
        <v>8</v>
      </c>
      <c r="B2126">
        <v>4.8840661822499998</v>
      </c>
    </row>
    <row r="2127" spans="1:2">
      <c r="A2127">
        <v>7</v>
      </c>
      <c r="B2127">
        <v>2.0713458220300001</v>
      </c>
    </row>
    <row r="2128" spans="1:2">
      <c r="A2128">
        <v>7</v>
      </c>
      <c r="B2128">
        <v>4.2823387758200004</v>
      </c>
    </row>
    <row r="2129" spans="1:2">
      <c r="A2129">
        <v>7</v>
      </c>
      <c r="B2129">
        <v>3.26367489648</v>
      </c>
    </row>
    <row r="2130" spans="1:2">
      <c r="A2130">
        <v>10</v>
      </c>
      <c r="B2130">
        <v>4.3725945368600003</v>
      </c>
    </row>
    <row r="2131" spans="1:2">
      <c r="A2131">
        <v>3</v>
      </c>
      <c r="B2131">
        <v>3.12906564679</v>
      </c>
    </row>
    <row r="2132" spans="1:2">
      <c r="A2132">
        <v>5</v>
      </c>
      <c r="B2132">
        <v>4.2299152068000003</v>
      </c>
    </row>
    <row r="2133" spans="1:2">
      <c r="A2133">
        <v>6</v>
      </c>
      <c r="B2133">
        <v>3.8160733253400001</v>
      </c>
    </row>
    <row r="2134" spans="1:2">
      <c r="A2134">
        <v>8</v>
      </c>
      <c r="B2134">
        <v>4.00487313006</v>
      </c>
    </row>
    <row r="2135" spans="1:2">
      <c r="A2135">
        <v>7</v>
      </c>
      <c r="B2135">
        <v>4.4914356466600003</v>
      </c>
    </row>
    <row r="2136" spans="1:2">
      <c r="A2136">
        <v>9</v>
      </c>
      <c r="B2136">
        <v>4.5964000231700002</v>
      </c>
    </row>
    <row r="2137" spans="1:2">
      <c r="A2137">
        <v>4</v>
      </c>
      <c r="B2137">
        <v>2.4317691677600002</v>
      </c>
    </row>
    <row r="2138" spans="1:2">
      <c r="A2138">
        <v>8</v>
      </c>
      <c r="B2138">
        <v>3.6555973241399999</v>
      </c>
    </row>
    <row r="2139" spans="1:2">
      <c r="A2139">
        <v>7</v>
      </c>
      <c r="B2139">
        <v>3.4757620831199998</v>
      </c>
    </row>
    <row r="2140" spans="1:2">
      <c r="A2140">
        <v>7</v>
      </c>
      <c r="B2140">
        <v>3.43091885672</v>
      </c>
    </row>
    <row r="2141" spans="1:2">
      <c r="A2141">
        <v>6</v>
      </c>
      <c r="B2141">
        <v>2.9147834134099999</v>
      </c>
    </row>
    <row r="2142" spans="1:2">
      <c r="A2142">
        <v>5</v>
      </c>
      <c r="B2142">
        <v>4.3618836131299998</v>
      </c>
    </row>
    <row r="2143" spans="1:2">
      <c r="A2143">
        <v>6</v>
      </c>
      <c r="B2143">
        <v>4.4987035694099999</v>
      </c>
    </row>
    <row r="2144" spans="1:2">
      <c r="A2144">
        <v>6</v>
      </c>
      <c r="B2144">
        <v>4.0992470504499998</v>
      </c>
    </row>
    <row r="2145" spans="1:2">
      <c r="A2145">
        <v>8</v>
      </c>
      <c r="B2145">
        <v>4.8731318930800001</v>
      </c>
    </row>
    <row r="2146" spans="1:2">
      <c r="A2146">
        <v>4</v>
      </c>
      <c r="B2146">
        <v>3.7747085331100001</v>
      </c>
    </row>
    <row r="2147" spans="1:2">
      <c r="A2147">
        <v>5</v>
      </c>
      <c r="B2147">
        <v>3.0589684158699999</v>
      </c>
    </row>
    <row r="2148" spans="1:2">
      <c r="A2148">
        <v>7</v>
      </c>
      <c r="B2148">
        <v>2.9251805911800002</v>
      </c>
    </row>
    <row r="2149" spans="1:2">
      <c r="A2149">
        <v>6</v>
      </c>
      <c r="B2149">
        <v>2.7880915644100002</v>
      </c>
    </row>
    <row r="2150" spans="1:2">
      <c r="A2150">
        <v>4</v>
      </c>
      <c r="B2150">
        <v>4.3665626256600003</v>
      </c>
    </row>
    <row r="2151" spans="1:2">
      <c r="A2151">
        <v>7</v>
      </c>
      <c r="B2151">
        <v>2.1966127692400002</v>
      </c>
    </row>
    <row r="2152" spans="1:2">
      <c r="A2152">
        <v>5</v>
      </c>
      <c r="B2152">
        <v>1.6608398558299999</v>
      </c>
    </row>
    <row r="2153" spans="1:2">
      <c r="A2153">
        <v>6</v>
      </c>
      <c r="B2153">
        <v>2.9489726523200002</v>
      </c>
    </row>
    <row r="2154" spans="1:2">
      <c r="A2154">
        <v>8</v>
      </c>
      <c r="B2154">
        <v>3.8368529300700001</v>
      </c>
    </row>
    <row r="2155" spans="1:2">
      <c r="A2155">
        <v>5</v>
      </c>
      <c r="B2155">
        <v>2.2017344783300001</v>
      </c>
    </row>
    <row r="2156" spans="1:2">
      <c r="A2156">
        <v>9</v>
      </c>
      <c r="B2156">
        <v>4.8696798217200001</v>
      </c>
    </row>
    <row r="2157" spans="1:2">
      <c r="A2157">
        <v>4</v>
      </c>
      <c r="B2157">
        <v>4.2628897529199996</v>
      </c>
    </row>
    <row r="2158" spans="1:2">
      <c r="A2158">
        <v>1</v>
      </c>
      <c r="B2158">
        <v>9.017338552</v>
      </c>
    </row>
    <row r="2159" spans="1:2">
      <c r="A2159">
        <v>6</v>
      </c>
      <c r="B2159">
        <v>2.2028869420800001</v>
      </c>
    </row>
    <row r="2160" spans="1:2">
      <c r="A2160">
        <v>9</v>
      </c>
      <c r="B2160">
        <v>5.1788377221499999</v>
      </c>
    </row>
    <row r="2161" spans="1:2">
      <c r="A2161">
        <v>3</v>
      </c>
      <c r="B2161">
        <v>5.0655427559900001</v>
      </c>
    </row>
    <row r="2162" spans="1:2">
      <c r="A2162">
        <v>8</v>
      </c>
      <c r="B2162">
        <v>4.2143392539500004</v>
      </c>
    </row>
    <row r="2163" spans="1:2">
      <c r="A2163">
        <v>4</v>
      </c>
      <c r="B2163">
        <v>5.0721211344099997</v>
      </c>
    </row>
    <row r="2164" spans="1:2">
      <c r="A2164">
        <v>4</v>
      </c>
      <c r="B2164">
        <v>2.9066533812699999</v>
      </c>
    </row>
    <row r="2165" spans="1:2">
      <c r="A2165">
        <v>5</v>
      </c>
      <c r="B2165">
        <v>3.9298039030399998</v>
      </c>
    </row>
    <row r="2166" spans="1:2">
      <c r="A2166">
        <v>8</v>
      </c>
      <c r="B2166">
        <v>5.59632922722</v>
      </c>
    </row>
    <row r="2167" spans="1:2">
      <c r="A2167">
        <v>8</v>
      </c>
      <c r="B2167">
        <v>4.9338730755900002</v>
      </c>
    </row>
    <row r="2168" spans="1:2">
      <c r="A2168">
        <v>8</v>
      </c>
      <c r="B2168">
        <v>2.3767485487700002</v>
      </c>
    </row>
    <row r="2169" spans="1:2">
      <c r="A2169">
        <v>7</v>
      </c>
      <c r="B2169">
        <v>5.1613281682299998</v>
      </c>
    </row>
    <row r="2170" spans="1:2">
      <c r="A2170">
        <v>5</v>
      </c>
      <c r="B2170">
        <v>1.35595458606</v>
      </c>
    </row>
    <row r="2171" spans="1:2">
      <c r="A2171">
        <v>6</v>
      </c>
      <c r="B2171">
        <v>4.5032080369800003</v>
      </c>
    </row>
    <row r="2172" spans="1:2">
      <c r="A2172">
        <v>6</v>
      </c>
      <c r="B2172">
        <v>3.56902331059</v>
      </c>
    </row>
    <row r="2173" spans="1:2">
      <c r="A2173">
        <v>8</v>
      </c>
      <c r="B2173">
        <v>1.36226716806</v>
      </c>
    </row>
    <row r="2174" spans="1:2">
      <c r="A2174">
        <v>7</v>
      </c>
      <c r="B2174">
        <v>2.9983467315499999</v>
      </c>
    </row>
    <row r="2175" spans="1:2">
      <c r="A2175">
        <v>4</v>
      </c>
      <c r="B2175">
        <v>4.9055353908999999</v>
      </c>
    </row>
    <row r="2176" spans="1:2">
      <c r="A2176">
        <v>7</v>
      </c>
      <c r="B2176">
        <v>4.3993610397399996</v>
      </c>
    </row>
    <row r="2177" spans="1:2">
      <c r="A2177">
        <v>8</v>
      </c>
      <c r="B2177">
        <v>5.4026356101499999</v>
      </c>
    </row>
    <row r="2178" spans="1:2">
      <c r="A2178">
        <v>5</v>
      </c>
      <c r="B2178">
        <v>1.40963333163</v>
      </c>
    </row>
    <row r="2179" spans="1:2">
      <c r="A2179">
        <v>8</v>
      </c>
      <c r="B2179">
        <v>2.2850504689100002</v>
      </c>
    </row>
    <row r="2180" spans="1:2">
      <c r="A2180">
        <v>5</v>
      </c>
      <c r="B2180">
        <v>2.2289438878899999</v>
      </c>
    </row>
    <row r="2181" spans="1:2">
      <c r="A2181">
        <v>2</v>
      </c>
      <c r="B2181">
        <v>5.7282875851000004</v>
      </c>
    </row>
    <row r="2182" spans="1:2">
      <c r="A2182">
        <v>4</v>
      </c>
      <c r="B2182">
        <v>5.4531638019399997</v>
      </c>
    </row>
    <row r="2183" spans="1:2">
      <c r="A2183">
        <v>6</v>
      </c>
      <c r="B2183">
        <v>3.23373097729</v>
      </c>
    </row>
    <row r="2184" spans="1:2">
      <c r="A2184">
        <v>5</v>
      </c>
      <c r="B2184">
        <v>2.7447562362600002</v>
      </c>
    </row>
    <row r="2185" spans="1:2">
      <c r="A2185">
        <v>6</v>
      </c>
      <c r="B2185">
        <v>3.3311990016099999</v>
      </c>
    </row>
    <row r="2186" spans="1:2">
      <c r="A2186">
        <v>6</v>
      </c>
      <c r="B2186">
        <v>3.11450858696</v>
      </c>
    </row>
    <row r="2187" spans="1:2">
      <c r="A2187">
        <v>6</v>
      </c>
      <c r="B2187">
        <v>3.37624756062</v>
      </c>
    </row>
    <row r="2188" spans="1:2">
      <c r="A2188">
        <v>5</v>
      </c>
      <c r="B2188">
        <v>3.6327554051300002</v>
      </c>
    </row>
    <row r="2189" spans="1:2">
      <c r="A2189">
        <v>7</v>
      </c>
      <c r="B2189">
        <v>1.87290169894</v>
      </c>
    </row>
    <row r="2190" spans="1:2">
      <c r="A2190">
        <v>6</v>
      </c>
      <c r="B2190">
        <v>2.1534873289799998</v>
      </c>
    </row>
    <row r="2191" spans="1:2">
      <c r="A2191">
        <v>7</v>
      </c>
      <c r="B2191">
        <v>5.3989073199900002</v>
      </c>
    </row>
    <row r="2192" spans="1:2">
      <c r="A2192">
        <v>5</v>
      </c>
      <c r="B2192">
        <v>3.3595129319599999</v>
      </c>
    </row>
    <row r="2193" spans="1:2">
      <c r="A2193">
        <v>6</v>
      </c>
      <c r="B2193">
        <v>3.2203072425700001</v>
      </c>
    </row>
    <row r="2194" spans="1:2">
      <c r="A2194">
        <v>7</v>
      </c>
      <c r="B2194">
        <v>4.0743679906299999</v>
      </c>
    </row>
    <row r="2195" spans="1:2">
      <c r="A2195">
        <v>6</v>
      </c>
      <c r="B2195">
        <v>6.2456668199600003</v>
      </c>
    </row>
    <row r="2196" spans="1:2">
      <c r="A2196">
        <v>5</v>
      </c>
      <c r="B2196">
        <v>4.0843398144899998</v>
      </c>
    </row>
    <row r="2197" spans="1:2">
      <c r="A2197">
        <v>3</v>
      </c>
      <c r="B2197">
        <v>4.6695647186600002</v>
      </c>
    </row>
    <row r="2198" spans="1:2">
      <c r="A2198">
        <v>9</v>
      </c>
      <c r="B2198">
        <v>4.3877824426799998</v>
      </c>
    </row>
    <row r="2199" spans="1:2">
      <c r="A2199">
        <v>5</v>
      </c>
      <c r="B2199">
        <v>2.2553016934999999</v>
      </c>
    </row>
    <row r="2200" spans="1:2">
      <c r="A2200">
        <v>7</v>
      </c>
      <c r="B2200">
        <v>4.7268317579600003</v>
      </c>
    </row>
    <row r="2201" spans="1:2">
      <c r="A2201">
        <v>6</v>
      </c>
      <c r="B2201">
        <v>1.3735683943200001</v>
      </c>
    </row>
    <row r="2202" spans="1:2">
      <c r="A2202">
        <v>7</v>
      </c>
      <c r="B2202">
        <v>4.4588908581700002</v>
      </c>
    </row>
    <row r="2203" spans="1:2">
      <c r="A2203">
        <v>8</v>
      </c>
      <c r="B2203">
        <v>6.3692257243899997</v>
      </c>
    </row>
    <row r="2204" spans="1:2">
      <c r="A2204">
        <v>7</v>
      </c>
      <c r="B2204">
        <v>2.03641388024</v>
      </c>
    </row>
    <row r="2205" spans="1:2">
      <c r="A2205">
        <v>6</v>
      </c>
      <c r="B2205">
        <v>1.34792942979</v>
      </c>
    </row>
    <row r="2206" spans="1:2">
      <c r="A2206">
        <v>9</v>
      </c>
      <c r="B2206">
        <v>3.71539549876</v>
      </c>
    </row>
    <row r="2207" spans="1:2">
      <c r="A2207">
        <v>9</v>
      </c>
      <c r="B2207">
        <v>2.6349147552300001</v>
      </c>
    </row>
    <row r="2208" spans="1:2">
      <c r="A2208">
        <v>6</v>
      </c>
      <c r="B2208">
        <v>2.0449213568700002</v>
      </c>
    </row>
    <row r="2209" spans="1:2">
      <c r="A2209">
        <v>3</v>
      </c>
      <c r="B2209">
        <v>5.21647596689</v>
      </c>
    </row>
    <row r="2210" spans="1:2">
      <c r="A2210">
        <v>5</v>
      </c>
      <c r="B2210">
        <v>4.5131458201000001</v>
      </c>
    </row>
    <row r="2211" spans="1:2">
      <c r="A2211">
        <v>5</v>
      </c>
      <c r="B2211">
        <v>3.7196616600799999</v>
      </c>
    </row>
    <row r="2212" spans="1:2">
      <c r="A2212">
        <v>7</v>
      </c>
      <c r="B2212">
        <v>2.2785123081899998</v>
      </c>
    </row>
    <row r="2213" spans="1:2">
      <c r="A2213">
        <v>5</v>
      </c>
      <c r="B2213">
        <v>2.1708445728900001</v>
      </c>
    </row>
    <row r="2214" spans="1:2">
      <c r="A2214">
        <v>6</v>
      </c>
      <c r="B2214">
        <v>3.8777495168899998</v>
      </c>
    </row>
    <row r="2215" spans="1:2">
      <c r="A2215">
        <v>5</v>
      </c>
      <c r="B2215">
        <v>1.14242054523</v>
      </c>
    </row>
    <row r="2216" spans="1:2">
      <c r="A2216">
        <v>6</v>
      </c>
      <c r="B2216">
        <v>1.0686574520400001</v>
      </c>
    </row>
    <row r="2217" spans="1:2">
      <c r="A2217">
        <v>3</v>
      </c>
      <c r="B2217">
        <v>1.6610307344199999</v>
      </c>
    </row>
    <row r="2218" spans="1:2">
      <c r="A2218">
        <v>8</v>
      </c>
      <c r="B2218">
        <v>2.5503009498</v>
      </c>
    </row>
    <row r="2219" spans="1:2">
      <c r="A2219">
        <v>8</v>
      </c>
      <c r="B2219">
        <v>9.0779056668100004</v>
      </c>
    </row>
    <row r="2220" spans="1:2">
      <c r="A2220">
        <v>5</v>
      </c>
      <c r="B2220">
        <v>2.63925961155</v>
      </c>
    </row>
    <row r="2221" spans="1:2">
      <c r="A2221">
        <v>5</v>
      </c>
      <c r="B2221">
        <v>2.9164414184999998</v>
      </c>
    </row>
    <row r="2222" spans="1:2">
      <c r="A2222">
        <v>5</v>
      </c>
      <c r="B2222">
        <v>3.5484814674999998</v>
      </c>
    </row>
    <row r="2223" spans="1:2">
      <c r="A2223">
        <v>2</v>
      </c>
      <c r="B2223">
        <v>2.6773973875100001</v>
      </c>
    </row>
    <row r="2224" spans="1:2">
      <c r="A2224">
        <v>6</v>
      </c>
      <c r="B2224">
        <v>2.56250263539</v>
      </c>
    </row>
    <row r="2225" spans="1:2">
      <c r="A2225">
        <v>4</v>
      </c>
      <c r="B2225">
        <v>4.0368364936600001</v>
      </c>
    </row>
    <row r="2226" spans="1:2">
      <c r="A2226">
        <v>7</v>
      </c>
      <c r="B2226">
        <v>4.66281958234</v>
      </c>
    </row>
    <row r="2227" spans="1:2">
      <c r="A2227">
        <v>7</v>
      </c>
      <c r="B2227">
        <v>4.6397587127</v>
      </c>
    </row>
    <row r="2228" spans="1:2">
      <c r="A2228">
        <v>2</v>
      </c>
      <c r="B2228">
        <v>6.0547994379399999</v>
      </c>
    </row>
    <row r="2229" spans="1:2">
      <c r="A2229">
        <v>5</v>
      </c>
      <c r="B2229">
        <v>2.0415380459299999</v>
      </c>
    </row>
    <row r="2230" spans="1:2">
      <c r="A2230">
        <v>6</v>
      </c>
      <c r="B2230">
        <v>5.7397597916900001</v>
      </c>
    </row>
    <row r="2231" spans="1:2">
      <c r="A2231">
        <v>7</v>
      </c>
      <c r="B2231">
        <v>5.7070754284599996</v>
      </c>
    </row>
    <row r="2232" spans="1:2">
      <c r="A2232">
        <v>5</v>
      </c>
      <c r="B2232">
        <v>3.5732376487800002</v>
      </c>
    </row>
    <row r="2233" spans="1:2">
      <c r="A2233">
        <v>5</v>
      </c>
      <c r="B2233">
        <v>2.3390299487599999</v>
      </c>
    </row>
    <row r="2234" spans="1:2">
      <c r="A2234">
        <v>4</v>
      </c>
      <c r="B2234">
        <v>2.83121396614</v>
      </c>
    </row>
    <row r="2235" spans="1:2">
      <c r="A2235">
        <v>3</v>
      </c>
      <c r="B2235">
        <v>1.91866264518</v>
      </c>
    </row>
    <row r="2236" spans="1:2">
      <c r="A2236">
        <v>7</v>
      </c>
      <c r="B2236">
        <v>4.1776847824300001</v>
      </c>
    </row>
    <row r="2237" spans="1:2">
      <c r="A2237">
        <v>6</v>
      </c>
      <c r="B2237">
        <v>2.55228563922</v>
      </c>
    </row>
    <row r="2238" spans="1:2">
      <c r="A2238">
        <v>7</v>
      </c>
      <c r="B2238">
        <v>4.2474746486299999</v>
      </c>
    </row>
    <row r="2239" spans="1:2">
      <c r="A2239">
        <v>4</v>
      </c>
      <c r="B2239">
        <v>3.43964016923</v>
      </c>
    </row>
    <row r="2240" spans="1:2">
      <c r="A2240">
        <v>6</v>
      </c>
      <c r="B2240">
        <v>2.9103964169399998</v>
      </c>
    </row>
    <row r="2241" spans="1:2">
      <c r="A2241">
        <v>5</v>
      </c>
      <c r="B2241">
        <v>4.4405898404600004</v>
      </c>
    </row>
    <row r="2242" spans="1:2">
      <c r="A2242">
        <v>8</v>
      </c>
      <c r="B2242">
        <v>4.6188329892400004</v>
      </c>
    </row>
    <row r="2243" spans="1:2">
      <c r="A2243">
        <v>6</v>
      </c>
      <c r="B2243">
        <v>0.626670959488</v>
      </c>
    </row>
    <row r="2244" spans="1:2">
      <c r="A2244">
        <v>8</v>
      </c>
      <c r="B2244">
        <v>4.0305837894399996</v>
      </c>
    </row>
    <row r="2245" spans="1:2">
      <c r="A2245">
        <v>5</v>
      </c>
      <c r="B2245">
        <v>3.2664403322100002</v>
      </c>
    </row>
    <row r="2246" spans="1:2">
      <c r="A2246">
        <v>5</v>
      </c>
      <c r="B2246">
        <v>1.1097255106299999</v>
      </c>
    </row>
    <row r="2247" spans="1:2">
      <c r="A2247">
        <v>8</v>
      </c>
      <c r="B2247">
        <v>3.7956868643299999</v>
      </c>
    </row>
    <row r="2248" spans="1:2">
      <c r="A2248">
        <v>7</v>
      </c>
      <c r="B2248">
        <v>2.9886333549200002</v>
      </c>
    </row>
    <row r="2249" spans="1:2">
      <c r="A2249">
        <v>8</v>
      </c>
      <c r="B2249">
        <v>4.89752434671</v>
      </c>
    </row>
    <row r="2250" spans="1:2">
      <c r="A2250">
        <v>6</v>
      </c>
      <c r="B2250">
        <v>2.1898798016800001</v>
      </c>
    </row>
    <row r="2251" spans="1:2">
      <c r="A2251">
        <v>6</v>
      </c>
      <c r="B2251">
        <v>4.6422624576300002</v>
      </c>
    </row>
    <row r="2252" spans="1:2">
      <c r="A2252">
        <v>4</v>
      </c>
      <c r="B2252">
        <v>14.2187678841</v>
      </c>
    </row>
    <row r="2253" spans="1:2">
      <c r="A2253">
        <v>6</v>
      </c>
      <c r="B2253">
        <v>4.0092418201299997</v>
      </c>
    </row>
    <row r="2254" spans="1:2">
      <c r="A2254">
        <v>4</v>
      </c>
      <c r="B2254">
        <v>2.2942074666200001</v>
      </c>
    </row>
    <row r="2255" spans="1:2">
      <c r="A2255">
        <v>5</v>
      </c>
      <c r="B2255">
        <v>3.4761744784899999</v>
      </c>
    </row>
    <row r="2256" spans="1:2">
      <c r="A2256">
        <v>10</v>
      </c>
      <c r="B2256">
        <v>2.3801569859099998</v>
      </c>
    </row>
    <row r="2257" spans="1:2">
      <c r="A2257">
        <v>6</v>
      </c>
      <c r="B2257">
        <v>4.1148433905299999</v>
      </c>
    </row>
    <row r="2258" spans="1:2">
      <c r="A2258">
        <v>6</v>
      </c>
      <c r="B2258">
        <v>3.4765611012000002</v>
      </c>
    </row>
    <row r="2259" spans="1:2">
      <c r="A2259">
        <v>8</v>
      </c>
      <c r="B2259">
        <v>4.1495019266700002</v>
      </c>
    </row>
    <row r="2260" spans="1:2">
      <c r="A2260">
        <v>8</v>
      </c>
      <c r="B2260">
        <v>4.7696591218400002</v>
      </c>
    </row>
    <row r="2261" spans="1:2">
      <c r="A2261">
        <v>8</v>
      </c>
      <c r="B2261">
        <v>3.9452642775200002</v>
      </c>
    </row>
    <row r="2262" spans="1:2">
      <c r="A2262">
        <v>3</v>
      </c>
      <c r="B2262">
        <v>3.7257197014300001</v>
      </c>
    </row>
    <row r="2263" spans="1:2">
      <c r="A2263">
        <v>5</v>
      </c>
      <c r="B2263">
        <v>4.1035143469199999</v>
      </c>
    </row>
    <row r="2264" spans="1:2">
      <c r="A2264">
        <v>7</v>
      </c>
      <c r="B2264">
        <v>1.9311114030200001</v>
      </c>
    </row>
    <row r="2265" spans="1:2">
      <c r="A2265">
        <v>7</v>
      </c>
      <c r="B2265">
        <v>4.6760586430300002</v>
      </c>
    </row>
    <row r="2266" spans="1:2">
      <c r="A2266">
        <v>4</v>
      </c>
      <c r="B2266">
        <v>3.4222834525199999</v>
      </c>
    </row>
    <row r="2267" spans="1:2">
      <c r="A2267">
        <v>4</v>
      </c>
      <c r="B2267">
        <v>5.74889765031</v>
      </c>
    </row>
    <row r="2268" spans="1:2">
      <c r="A2268">
        <v>4</v>
      </c>
      <c r="B2268">
        <v>4.6757232439400003</v>
      </c>
    </row>
    <row r="2269" spans="1:2">
      <c r="A2269">
        <v>5</v>
      </c>
      <c r="B2269">
        <v>3.3912925630699999</v>
      </c>
    </row>
    <row r="2270" spans="1:2">
      <c r="A2270">
        <v>8</v>
      </c>
      <c r="B2270">
        <v>4.3166643010400003</v>
      </c>
    </row>
    <row r="2271" spans="1:2">
      <c r="A2271">
        <v>6</v>
      </c>
      <c r="B2271">
        <v>2.9747934794800002</v>
      </c>
    </row>
    <row r="2272" spans="1:2">
      <c r="A2272">
        <v>3</v>
      </c>
      <c r="B2272">
        <v>4.4771723826200001</v>
      </c>
    </row>
    <row r="2273" spans="1:2">
      <c r="A2273">
        <v>5</v>
      </c>
      <c r="B2273">
        <v>1.8640981052400001</v>
      </c>
    </row>
    <row r="2274" spans="1:2">
      <c r="A2274">
        <v>6</v>
      </c>
      <c r="B2274">
        <v>2.4082388942200001</v>
      </c>
    </row>
    <row r="2275" spans="1:2">
      <c r="A2275">
        <v>4</v>
      </c>
      <c r="B2275">
        <v>3.9832078990899999</v>
      </c>
    </row>
    <row r="2276" spans="1:2">
      <c r="A2276">
        <v>6</v>
      </c>
      <c r="B2276">
        <v>4.8619568742599997</v>
      </c>
    </row>
    <row r="2277" spans="1:2">
      <c r="A2277">
        <v>4</v>
      </c>
      <c r="B2277">
        <v>5.4716867552400004</v>
      </c>
    </row>
    <row r="2278" spans="1:2">
      <c r="A2278">
        <v>4</v>
      </c>
      <c r="B2278">
        <v>9.0855335457200006</v>
      </c>
    </row>
    <row r="2279" spans="1:2">
      <c r="A2279">
        <v>6</v>
      </c>
      <c r="B2279">
        <v>3.88156527747</v>
      </c>
    </row>
    <row r="2280" spans="1:2">
      <c r="A2280">
        <v>7</v>
      </c>
      <c r="B2280">
        <v>2.5006335337399999</v>
      </c>
    </row>
    <row r="2281" spans="1:2">
      <c r="A2281">
        <v>4</v>
      </c>
      <c r="B2281">
        <v>2.7907359134799998</v>
      </c>
    </row>
    <row r="2282" spans="1:2">
      <c r="A2282">
        <v>5</v>
      </c>
      <c r="B2282">
        <v>3.0378862673499998</v>
      </c>
    </row>
    <row r="2283" spans="1:2">
      <c r="A2283">
        <v>3</v>
      </c>
      <c r="B2283">
        <v>2.96402143134</v>
      </c>
    </row>
    <row r="2284" spans="1:2">
      <c r="A2284">
        <v>3</v>
      </c>
      <c r="B2284">
        <v>3.3422383724300002</v>
      </c>
    </row>
    <row r="2285" spans="1:2">
      <c r="A2285">
        <v>8</v>
      </c>
      <c r="B2285">
        <v>3.8559791264099998</v>
      </c>
    </row>
    <row r="2286" spans="1:2">
      <c r="A2286">
        <v>7</v>
      </c>
      <c r="B2286">
        <v>5.6099720588900004</v>
      </c>
    </row>
    <row r="2287" spans="1:2">
      <c r="A2287">
        <v>6</v>
      </c>
      <c r="B2287">
        <v>3.6994884350000001</v>
      </c>
    </row>
    <row r="2288" spans="1:2">
      <c r="A2288">
        <v>5</v>
      </c>
      <c r="B2288">
        <v>2.8139858755299998</v>
      </c>
    </row>
    <row r="2289" spans="1:2">
      <c r="A2289">
        <v>8</v>
      </c>
      <c r="B2289">
        <v>3.2021664399300001</v>
      </c>
    </row>
    <row r="2290" spans="1:2">
      <c r="A2290">
        <v>4</v>
      </c>
      <c r="B2290">
        <v>2.0806064447999999</v>
      </c>
    </row>
    <row r="2291" spans="1:2">
      <c r="A2291">
        <v>9</v>
      </c>
      <c r="B2291">
        <v>6.6640179071299999</v>
      </c>
    </row>
    <row r="2292" spans="1:2">
      <c r="A2292">
        <v>3</v>
      </c>
      <c r="B2292">
        <v>2.17144334914</v>
      </c>
    </row>
    <row r="2293" spans="1:2">
      <c r="A2293">
        <v>6</v>
      </c>
      <c r="B2293">
        <v>4.8897838347100002</v>
      </c>
    </row>
    <row r="2294" spans="1:2">
      <c r="A2294">
        <v>3</v>
      </c>
      <c r="B2294">
        <v>4.7474931915200003</v>
      </c>
    </row>
    <row r="2295" spans="1:2">
      <c r="A2295">
        <v>4</v>
      </c>
      <c r="B2295">
        <v>3.6538246889899999</v>
      </c>
    </row>
    <row r="2296" spans="1:2">
      <c r="A2296">
        <v>4</v>
      </c>
      <c r="B2296">
        <v>2.1612517972299998</v>
      </c>
    </row>
    <row r="2297" spans="1:2">
      <c r="A2297">
        <v>6</v>
      </c>
      <c r="B2297">
        <v>3.43039411022</v>
      </c>
    </row>
    <row r="2298" spans="1:2">
      <c r="A2298">
        <v>5</v>
      </c>
      <c r="B2298">
        <v>1.93602326766</v>
      </c>
    </row>
    <row r="2299" spans="1:2">
      <c r="A2299">
        <v>6</v>
      </c>
      <c r="B2299">
        <v>4.1484727327100002</v>
      </c>
    </row>
    <row r="2300" spans="1:2">
      <c r="A2300">
        <v>8</v>
      </c>
      <c r="B2300">
        <v>3.04320402444</v>
      </c>
    </row>
    <row r="2301" spans="1:2">
      <c r="A2301">
        <v>7</v>
      </c>
      <c r="B2301">
        <v>3.5495430508800001</v>
      </c>
    </row>
    <row r="2302" spans="1:2">
      <c r="A2302">
        <v>9</v>
      </c>
      <c r="B2302">
        <v>5.1348197098600004</v>
      </c>
    </row>
    <row r="2303" spans="1:2">
      <c r="A2303">
        <v>6</v>
      </c>
      <c r="B2303">
        <v>2.8471272427800001</v>
      </c>
    </row>
    <row r="2304" spans="1:2">
      <c r="A2304">
        <v>6</v>
      </c>
      <c r="B2304">
        <v>3.1336550608999998</v>
      </c>
    </row>
    <row r="2305" spans="1:2">
      <c r="A2305">
        <v>6</v>
      </c>
      <c r="B2305">
        <v>2.1184553373399999</v>
      </c>
    </row>
    <row r="2306" spans="1:2">
      <c r="A2306">
        <v>9</v>
      </c>
      <c r="B2306">
        <v>5.4760501573899996</v>
      </c>
    </row>
    <row r="2307" spans="1:2">
      <c r="A2307">
        <v>7</v>
      </c>
      <c r="B2307">
        <v>2.2941019674900001</v>
      </c>
    </row>
    <row r="2308" spans="1:2">
      <c r="A2308">
        <v>8</v>
      </c>
      <c r="B2308">
        <v>2.9287371322600002</v>
      </c>
    </row>
    <row r="2309" spans="1:2">
      <c r="A2309">
        <v>7</v>
      </c>
      <c r="B2309">
        <v>2.5303029445999998</v>
      </c>
    </row>
    <row r="2310" spans="1:2">
      <c r="A2310">
        <v>4</v>
      </c>
      <c r="B2310">
        <v>5.1706952055200004</v>
      </c>
    </row>
    <row r="2311" spans="1:2">
      <c r="A2311">
        <v>8</v>
      </c>
      <c r="B2311">
        <v>4.2483468275799998</v>
      </c>
    </row>
    <row r="2312" spans="1:2">
      <c r="A2312">
        <v>5</v>
      </c>
      <c r="B2312">
        <v>2.57163344255</v>
      </c>
    </row>
    <row r="2313" spans="1:2">
      <c r="A2313">
        <v>8</v>
      </c>
      <c r="B2313">
        <v>2.3174090926600002</v>
      </c>
    </row>
    <row r="2314" spans="1:2">
      <c r="A2314">
        <v>7</v>
      </c>
      <c r="B2314">
        <v>2.5588485693199998</v>
      </c>
    </row>
    <row r="2315" spans="1:2">
      <c r="A2315">
        <v>8</v>
      </c>
      <c r="B2315">
        <v>3.1898124395899998</v>
      </c>
    </row>
    <row r="2316" spans="1:2">
      <c r="A2316">
        <v>5</v>
      </c>
      <c r="B2316">
        <v>3.23763375919</v>
      </c>
    </row>
    <row r="2317" spans="1:2">
      <c r="A2317">
        <v>6</v>
      </c>
      <c r="B2317">
        <v>2.7606441559600001</v>
      </c>
    </row>
    <row r="2318" spans="1:2">
      <c r="A2318">
        <v>6</v>
      </c>
      <c r="B2318">
        <v>7.0436688302099997</v>
      </c>
    </row>
    <row r="2319" spans="1:2">
      <c r="A2319">
        <v>2</v>
      </c>
      <c r="B2319">
        <v>4.8060926912399999</v>
      </c>
    </row>
    <row r="2320" spans="1:2">
      <c r="A2320">
        <v>7</v>
      </c>
      <c r="B2320">
        <v>4.2952407814800004</v>
      </c>
    </row>
    <row r="2321" spans="1:2">
      <c r="A2321">
        <v>9</v>
      </c>
      <c r="B2321">
        <v>5.8101014013299999</v>
      </c>
    </row>
    <row r="2322" spans="1:2">
      <c r="A2322">
        <v>4</v>
      </c>
      <c r="B2322">
        <v>3.8315296077599998</v>
      </c>
    </row>
    <row r="2323" spans="1:2">
      <c r="A2323">
        <v>5</v>
      </c>
      <c r="B2323">
        <v>4.0527528096100003</v>
      </c>
    </row>
    <row r="2324" spans="1:2">
      <c r="A2324">
        <v>5</v>
      </c>
      <c r="B2324">
        <v>4.1811178066899997</v>
      </c>
    </row>
    <row r="2325" spans="1:2">
      <c r="A2325">
        <v>7</v>
      </c>
      <c r="B2325">
        <v>2.6443058878799999</v>
      </c>
    </row>
    <row r="2326" spans="1:2">
      <c r="A2326">
        <v>6</v>
      </c>
      <c r="B2326">
        <v>3.8788628228199999</v>
      </c>
    </row>
    <row r="2327" spans="1:2">
      <c r="A2327">
        <v>4</v>
      </c>
      <c r="B2327">
        <v>4.5191673718800001</v>
      </c>
    </row>
    <row r="2328" spans="1:2">
      <c r="A2328">
        <v>8</v>
      </c>
      <c r="B2328">
        <v>8.0714024362300005</v>
      </c>
    </row>
    <row r="2329" spans="1:2">
      <c r="A2329">
        <v>6</v>
      </c>
      <c r="B2329">
        <v>4.4536970185499998</v>
      </c>
    </row>
    <row r="2330" spans="1:2">
      <c r="A2330">
        <v>7</v>
      </c>
      <c r="B2330">
        <v>1.21533576722</v>
      </c>
    </row>
    <row r="2331" spans="1:2">
      <c r="A2331">
        <v>6</v>
      </c>
      <c r="B2331">
        <v>2.98831071628</v>
      </c>
    </row>
    <row r="2332" spans="1:2">
      <c r="A2332">
        <v>4</v>
      </c>
      <c r="B2332">
        <v>3.18332706184</v>
      </c>
    </row>
    <row r="2333" spans="1:2">
      <c r="A2333">
        <v>4</v>
      </c>
      <c r="B2333">
        <v>1.5628833646</v>
      </c>
    </row>
    <row r="2334" spans="1:2">
      <c r="A2334">
        <v>5</v>
      </c>
      <c r="B2334">
        <v>4.10971118331</v>
      </c>
    </row>
    <row r="2335" spans="1:2">
      <c r="A2335">
        <v>6</v>
      </c>
      <c r="B2335">
        <v>2.0472339398499999</v>
      </c>
    </row>
    <row r="2336" spans="1:2">
      <c r="A2336">
        <v>9</v>
      </c>
      <c r="B2336">
        <v>3.0228600118900002</v>
      </c>
    </row>
    <row r="2337" spans="1:2">
      <c r="A2337">
        <v>8</v>
      </c>
      <c r="B2337">
        <v>2.6448909309599999</v>
      </c>
    </row>
    <row r="2338" spans="1:2">
      <c r="A2338">
        <v>3</v>
      </c>
      <c r="B2338">
        <v>6.3286328154199998</v>
      </c>
    </row>
    <row r="2339" spans="1:2">
      <c r="A2339">
        <v>8</v>
      </c>
      <c r="B2339">
        <v>5.03150933481</v>
      </c>
    </row>
    <row r="2340" spans="1:2">
      <c r="A2340">
        <v>5</v>
      </c>
      <c r="B2340">
        <v>2.6137394890399999</v>
      </c>
    </row>
    <row r="2341" spans="1:2">
      <c r="A2341">
        <v>6</v>
      </c>
      <c r="B2341">
        <v>3.9726077264200002</v>
      </c>
    </row>
    <row r="2342" spans="1:2">
      <c r="A2342">
        <v>3</v>
      </c>
      <c r="B2342">
        <v>3.6646781693600001</v>
      </c>
    </row>
    <row r="2343" spans="1:2">
      <c r="A2343">
        <v>3</v>
      </c>
      <c r="B2343">
        <v>2.6442167862999999</v>
      </c>
    </row>
    <row r="2344" spans="1:2">
      <c r="A2344">
        <v>6</v>
      </c>
      <c r="B2344">
        <v>21.709546962499999</v>
      </c>
    </row>
    <row r="2345" spans="1:2">
      <c r="A2345">
        <v>7</v>
      </c>
      <c r="B2345">
        <v>4.6257950611699998</v>
      </c>
    </row>
    <row r="2346" spans="1:2">
      <c r="A2346">
        <v>4</v>
      </c>
      <c r="B2346">
        <v>4.7680630798300001</v>
      </c>
    </row>
    <row r="2347" spans="1:2">
      <c r="A2347">
        <v>4</v>
      </c>
      <c r="B2347">
        <v>3.0833552576300001</v>
      </c>
    </row>
    <row r="2348" spans="1:2">
      <c r="A2348">
        <v>4</v>
      </c>
      <c r="B2348">
        <v>3.9825245303700001</v>
      </c>
    </row>
    <row r="2349" spans="1:2">
      <c r="A2349">
        <v>5</v>
      </c>
      <c r="B2349">
        <v>3.9660840637499999</v>
      </c>
    </row>
    <row r="2350" spans="1:2">
      <c r="A2350">
        <v>6</v>
      </c>
      <c r="B2350">
        <v>4.1632542050800003</v>
      </c>
    </row>
    <row r="2351" spans="1:2">
      <c r="A2351">
        <v>6</v>
      </c>
      <c r="B2351">
        <v>3.7704197602699998</v>
      </c>
    </row>
    <row r="2352" spans="1:2">
      <c r="A2352">
        <v>6</v>
      </c>
      <c r="B2352">
        <v>3.6805556319099999</v>
      </c>
    </row>
    <row r="2353" spans="1:2">
      <c r="A2353">
        <v>6</v>
      </c>
      <c r="B2353">
        <v>1.7308683086300001</v>
      </c>
    </row>
    <row r="2354" spans="1:2">
      <c r="A2354">
        <v>6</v>
      </c>
      <c r="B2354">
        <v>1.68310758666</v>
      </c>
    </row>
    <row r="2355" spans="1:2">
      <c r="A2355">
        <v>5</v>
      </c>
      <c r="B2355">
        <v>2.7503299505299998</v>
      </c>
    </row>
    <row r="2356" spans="1:2">
      <c r="A2356">
        <v>8</v>
      </c>
      <c r="B2356">
        <v>4.6408769424300003</v>
      </c>
    </row>
    <row r="2357" spans="1:2">
      <c r="A2357">
        <v>4</v>
      </c>
      <c r="B2357">
        <v>3.1034959571599998</v>
      </c>
    </row>
    <row r="2358" spans="1:2">
      <c r="A2358">
        <v>1</v>
      </c>
      <c r="B2358">
        <v>4.5574415362799998</v>
      </c>
    </row>
    <row r="2359" spans="1:2">
      <c r="A2359">
        <v>6</v>
      </c>
      <c r="B2359">
        <v>3.1732438784600001</v>
      </c>
    </row>
    <row r="2360" spans="1:2">
      <c r="A2360">
        <v>7</v>
      </c>
      <c r="B2360">
        <v>2.10798707938</v>
      </c>
    </row>
    <row r="2361" spans="1:2">
      <c r="A2361">
        <v>3</v>
      </c>
      <c r="B2361">
        <v>3.6322678378200002</v>
      </c>
    </row>
    <row r="2362" spans="1:2">
      <c r="A2362">
        <v>5</v>
      </c>
      <c r="B2362">
        <v>3.5804529991999998</v>
      </c>
    </row>
    <row r="2363" spans="1:2">
      <c r="A2363">
        <v>8</v>
      </c>
      <c r="B2363">
        <v>4.4550311774200004</v>
      </c>
    </row>
    <row r="2364" spans="1:2">
      <c r="A2364">
        <v>8</v>
      </c>
      <c r="B2364">
        <v>3.1614329934200001</v>
      </c>
    </row>
    <row r="2365" spans="1:2">
      <c r="A2365">
        <v>8</v>
      </c>
      <c r="B2365">
        <v>2.0749851003100002</v>
      </c>
    </row>
    <row r="2366" spans="1:2">
      <c r="A2366">
        <v>7</v>
      </c>
      <c r="B2366">
        <v>3.2842048861699999</v>
      </c>
    </row>
    <row r="2367" spans="1:2">
      <c r="A2367">
        <v>8</v>
      </c>
      <c r="B2367">
        <v>3.0694125289</v>
      </c>
    </row>
    <row r="2368" spans="1:2">
      <c r="A2368">
        <v>6</v>
      </c>
      <c r="B2368">
        <v>3.7212479707999999</v>
      </c>
    </row>
    <row r="2369" spans="1:2">
      <c r="A2369">
        <v>7</v>
      </c>
      <c r="B2369">
        <v>4.2381217656299999</v>
      </c>
    </row>
    <row r="2370" spans="1:2">
      <c r="A2370">
        <v>2</v>
      </c>
      <c r="B2370">
        <v>3.9484480531299999</v>
      </c>
    </row>
    <row r="2371" spans="1:2">
      <c r="A2371">
        <v>5</v>
      </c>
      <c r="B2371">
        <v>2.6064045344500002</v>
      </c>
    </row>
    <row r="2372" spans="1:2">
      <c r="A2372">
        <v>7</v>
      </c>
      <c r="B2372">
        <v>4.6919099967899998</v>
      </c>
    </row>
    <row r="2373" spans="1:2">
      <c r="A2373">
        <v>6</v>
      </c>
      <c r="B2373">
        <v>4.6957962963200002</v>
      </c>
    </row>
    <row r="2374" spans="1:2">
      <c r="A2374">
        <v>5</v>
      </c>
      <c r="B2374">
        <v>3.2698003029899998</v>
      </c>
    </row>
    <row r="2375" spans="1:2">
      <c r="A2375">
        <v>7</v>
      </c>
      <c r="B2375">
        <v>2.4517268084800001</v>
      </c>
    </row>
    <row r="2376" spans="1:2">
      <c r="A2376">
        <v>8</v>
      </c>
      <c r="B2376">
        <v>2.5444349739300001</v>
      </c>
    </row>
    <row r="2377" spans="1:2">
      <c r="A2377">
        <v>9</v>
      </c>
      <c r="B2377">
        <v>3.2723977630999999</v>
      </c>
    </row>
    <row r="2378" spans="1:2">
      <c r="A2378">
        <v>7</v>
      </c>
      <c r="B2378">
        <v>4.0591428512499999</v>
      </c>
    </row>
    <row r="2379" spans="1:2">
      <c r="A2379">
        <v>5</v>
      </c>
      <c r="B2379">
        <v>4.7603511731300001</v>
      </c>
    </row>
    <row r="2380" spans="1:2">
      <c r="A2380">
        <v>6</v>
      </c>
      <c r="B2380">
        <v>13.4854962869</v>
      </c>
    </row>
    <row r="2381" spans="1:2">
      <c r="A2381">
        <v>5</v>
      </c>
      <c r="B2381">
        <v>1.89010235276</v>
      </c>
    </row>
    <row r="2382" spans="1:2">
      <c r="A2382">
        <v>4</v>
      </c>
      <c r="B2382">
        <v>3.3062870592200002</v>
      </c>
    </row>
    <row r="2383" spans="1:2">
      <c r="A2383">
        <v>4</v>
      </c>
      <c r="B2383">
        <v>3.38351289545</v>
      </c>
    </row>
    <row r="2384" spans="1:2">
      <c r="A2384">
        <v>7</v>
      </c>
      <c r="B2384">
        <v>3.6947802222099999</v>
      </c>
    </row>
    <row r="2385" spans="1:2">
      <c r="A2385">
        <v>8</v>
      </c>
      <c r="B2385">
        <v>2.7995355588600002</v>
      </c>
    </row>
    <row r="2386" spans="1:2">
      <c r="A2386">
        <v>6</v>
      </c>
      <c r="B2386">
        <v>4.2814668772899998</v>
      </c>
    </row>
    <row r="2387" spans="1:2">
      <c r="A2387">
        <v>6</v>
      </c>
      <c r="B2387">
        <v>4.1408051308899996</v>
      </c>
    </row>
    <row r="2388" spans="1:2">
      <c r="A2388">
        <v>8</v>
      </c>
      <c r="B2388">
        <v>5.2698728161300004</v>
      </c>
    </row>
    <row r="2389" spans="1:2">
      <c r="A2389">
        <v>4</v>
      </c>
      <c r="B2389">
        <v>3.3644459417900001</v>
      </c>
    </row>
    <row r="2390" spans="1:2">
      <c r="A2390">
        <v>5</v>
      </c>
      <c r="B2390">
        <v>3.6679669601199998</v>
      </c>
    </row>
    <row r="2391" spans="1:2">
      <c r="A2391">
        <v>7</v>
      </c>
      <c r="B2391">
        <v>2.98906979755</v>
      </c>
    </row>
    <row r="2392" spans="1:2">
      <c r="A2392">
        <v>7</v>
      </c>
      <c r="B2392">
        <v>4.8484503761799997</v>
      </c>
    </row>
    <row r="2393" spans="1:2">
      <c r="A2393">
        <v>5</v>
      </c>
      <c r="B2393">
        <v>16.0279799634</v>
      </c>
    </row>
    <row r="2394" spans="1:2">
      <c r="A2394">
        <v>5</v>
      </c>
      <c r="B2394">
        <v>3.1605508986299999</v>
      </c>
    </row>
    <row r="2395" spans="1:2">
      <c r="A2395">
        <v>7</v>
      </c>
      <c r="B2395">
        <v>3.81715405451</v>
      </c>
    </row>
    <row r="2396" spans="1:2">
      <c r="A2396">
        <v>7</v>
      </c>
      <c r="B2396">
        <v>1.6813782612299999</v>
      </c>
    </row>
    <row r="2397" spans="1:2">
      <c r="A2397">
        <v>8</v>
      </c>
      <c r="B2397">
        <v>2.7938517517700001</v>
      </c>
    </row>
    <row r="2398" spans="1:2">
      <c r="A2398">
        <v>4</v>
      </c>
      <c r="B2398">
        <v>1.91269362856</v>
      </c>
    </row>
    <row r="2399" spans="1:2">
      <c r="A2399">
        <v>5</v>
      </c>
      <c r="B2399">
        <v>2.8611647179899999</v>
      </c>
    </row>
    <row r="2400" spans="1:2">
      <c r="A2400">
        <v>6</v>
      </c>
      <c r="B2400">
        <v>3.7925836570799998</v>
      </c>
    </row>
    <row r="2401" spans="1:2">
      <c r="A2401">
        <v>6</v>
      </c>
      <c r="B2401">
        <v>4.8627568373300001</v>
      </c>
    </row>
    <row r="2402" spans="1:2">
      <c r="A2402">
        <v>7</v>
      </c>
      <c r="B2402">
        <v>3.3193000313900001</v>
      </c>
    </row>
    <row r="2403" spans="1:2">
      <c r="A2403">
        <v>5</v>
      </c>
      <c r="B2403">
        <v>6.7778265657099999</v>
      </c>
    </row>
    <row r="2404" spans="1:2">
      <c r="A2404">
        <v>4</v>
      </c>
      <c r="B2404">
        <v>3.2691698551799999</v>
      </c>
    </row>
    <row r="2405" spans="1:2">
      <c r="A2405">
        <v>5</v>
      </c>
      <c r="B2405">
        <v>2.7451367473600001</v>
      </c>
    </row>
    <row r="2406" spans="1:2">
      <c r="A2406">
        <v>5</v>
      </c>
      <c r="B2406">
        <v>1.63684843664</v>
      </c>
    </row>
    <row r="2407" spans="1:2">
      <c r="A2407">
        <v>4</v>
      </c>
      <c r="B2407">
        <v>3.2711184753400002</v>
      </c>
    </row>
    <row r="2408" spans="1:2">
      <c r="A2408">
        <v>8</v>
      </c>
      <c r="B2408">
        <v>2.4679537656499999</v>
      </c>
    </row>
    <row r="2409" spans="1:2">
      <c r="A2409">
        <v>7</v>
      </c>
      <c r="B2409">
        <v>4.4485135713600004</v>
      </c>
    </row>
    <row r="2410" spans="1:2">
      <c r="A2410">
        <v>9</v>
      </c>
      <c r="B2410">
        <v>8.3685700711800006</v>
      </c>
    </row>
    <row r="2411" spans="1:2">
      <c r="A2411">
        <v>8</v>
      </c>
      <c r="B2411">
        <v>5.8203674673999997</v>
      </c>
    </row>
    <row r="2412" spans="1:2">
      <c r="A2412">
        <v>4</v>
      </c>
      <c r="B2412">
        <v>3.85546255589</v>
      </c>
    </row>
    <row r="2413" spans="1:2">
      <c r="A2413">
        <v>5</v>
      </c>
      <c r="B2413">
        <v>5.6176835733799999</v>
      </c>
    </row>
    <row r="2414" spans="1:2">
      <c r="A2414">
        <v>6</v>
      </c>
      <c r="B2414">
        <v>3.5610894427500002</v>
      </c>
    </row>
    <row r="2415" spans="1:2">
      <c r="A2415">
        <v>6</v>
      </c>
      <c r="B2415">
        <v>4.4930944420200003</v>
      </c>
    </row>
    <row r="2416" spans="1:2">
      <c r="A2416">
        <v>9</v>
      </c>
      <c r="B2416">
        <v>3.2156022794000001</v>
      </c>
    </row>
    <row r="2417" spans="1:2">
      <c r="A2417">
        <v>8</v>
      </c>
      <c r="B2417">
        <v>2.43861396386</v>
      </c>
    </row>
    <row r="2418" spans="1:2">
      <c r="A2418">
        <v>3</v>
      </c>
      <c r="B2418">
        <v>3.2733446312800001</v>
      </c>
    </row>
    <row r="2419" spans="1:2">
      <c r="A2419">
        <v>6</v>
      </c>
      <c r="B2419">
        <v>5.7910398014600002</v>
      </c>
    </row>
    <row r="2420" spans="1:2">
      <c r="A2420">
        <v>5</v>
      </c>
      <c r="B2420">
        <v>2.0654766984499999</v>
      </c>
    </row>
    <row r="2421" spans="1:2">
      <c r="A2421">
        <v>1</v>
      </c>
      <c r="B2421">
        <v>3.0293770597799998</v>
      </c>
    </row>
    <row r="2422" spans="1:2">
      <c r="A2422">
        <v>8</v>
      </c>
      <c r="B2422">
        <v>1.0265033081499999</v>
      </c>
    </row>
    <row r="2423" spans="1:2">
      <c r="A2423">
        <v>5</v>
      </c>
      <c r="B2423">
        <v>2.6373344542099999</v>
      </c>
    </row>
    <row r="2424" spans="1:2">
      <c r="A2424">
        <v>7</v>
      </c>
      <c r="B2424">
        <v>3.15172894674</v>
      </c>
    </row>
    <row r="2425" spans="1:2">
      <c r="A2425">
        <v>7</v>
      </c>
      <c r="B2425">
        <v>4.0425452380999998</v>
      </c>
    </row>
    <row r="2426" spans="1:2">
      <c r="A2426">
        <v>8</v>
      </c>
      <c r="B2426">
        <v>3.4138162629800002</v>
      </c>
    </row>
    <row r="2427" spans="1:2">
      <c r="A2427">
        <v>8</v>
      </c>
      <c r="B2427">
        <v>6.2790731149900001</v>
      </c>
    </row>
    <row r="2428" spans="1:2">
      <c r="A2428">
        <v>9</v>
      </c>
      <c r="B2428">
        <v>2.2975001506099999</v>
      </c>
    </row>
    <row r="2429" spans="1:2">
      <c r="A2429">
        <v>5</v>
      </c>
      <c r="B2429">
        <v>2.2902164282699999</v>
      </c>
    </row>
    <row r="2430" spans="1:2">
      <c r="A2430">
        <v>6</v>
      </c>
      <c r="B2430">
        <v>4.4083608588500001</v>
      </c>
    </row>
    <row r="2431" spans="1:2">
      <c r="A2431">
        <v>6</v>
      </c>
      <c r="B2431">
        <v>3.3329116338899998</v>
      </c>
    </row>
    <row r="2432" spans="1:2">
      <c r="A2432">
        <v>5</v>
      </c>
      <c r="B2432">
        <v>2.5527282539899998</v>
      </c>
    </row>
    <row r="2433" spans="1:2">
      <c r="A2433">
        <v>6</v>
      </c>
      <c r="B2433">
        <v>4.8489856981199999</v>
      </c>
    </row>
    <row r="2434" spans="1:2">
      <c r="A2434">
        <v>3</v>
      </c>
      <c r="B2434">
        <v>2.7164560612900002</v>
      </c>
    </row>
    <row r="2435" spans="1:2">
      <c r="A2435">
        <v>6</v>
      </c>
      <c r="B2435">
        <v>2.2680052053400002</v>
      </c>
    </row>
    <row r="2436" spans="1:2">
      <c r="A2436">
        <v>3</v>
      </c>
      <c r="B2436">
        <v>2.3625986922000002</v>
      </c>
    </row>
    <row r="2437" spans="1:2">
      <c r="A2437">
        <v>4</v>
      </c>
      <c r="B2437">
        <v>4.4940867893199998</v>
      </c>
    </row>
    <row r="2438" spans="1:2">
      <c r="A2438">
        <v>1</v>
      </c>
      <c r="B2438">
        <v>3.0102375781099999</v>
      </c>
    </row>
    <row r="2439" spans="1:2">
      <c r="A2439">
        <v>6</v>
      </c>
      <c r="B2439">
        <v>4.1736812906000003</v>
      </c>
    </row>
    <row r="2440" spans="1:2">
      <c r="A2440">
        <v>5</v>
      </c>
      <c r="B2440">
        <v>2.9489183746899998</v>
      </c>
    </row>
    <row r="2441" spans="1:2">
      <c r="A2441">
        <v>7</v>
      </c>
      <c r="B2441">
        <v>4.01540274221</v>
      </c>
    </row>
    <row r="2442" spans="1:2">
      <c r="A2442">
        <v>6</v>
      </c>
      <c r="B2442">
        <v>2.8021414817100001</v>
      </c>
    </row>
    <row r="2443" spans="1:2">
      <c r="A2443">
        <v>3</v>
      </c>
      <c r="B2443">
        <v>2.41786014855</v>
      </c>
    </row>
    <row r="2444" spans="1:2">
      <c r="A2444">
        <v>8</v>
      </c>
      <c r="B2444">
        <v>3.4368103365399998</v>
      </c>
    </row>
    <row r="2445" spans="1:2">
      <c r="A2445">
        <v>7</v>
      </c>
      <c r="B2445">
        <v>13.8939529566</v>
      </c>
    </row>
    <row r="2446" spans="1:2">
      <c r="A2446">
        <v>8</v>
      </c>
      <c r="B2446">
        <v>3.9831349574899999</v>
      </c>
    </row>
    <row r="2447" spans="1:2">
      <c r="A2447">
        <v>6</v>
      </c>
      <c r="B2447">
        <v>4.0325167172</v>
      </c>
    </row>
    <row r="2448" spans="1:2">
      <c r="A2448">
        <v>7</v>
      </c>
      <c r="B2448">
        <v>1.6083954576399999</v>
      </c>
    </row>
    <row r="2449" spans="1:2">
      <c r="A2449">
        <v>7</v>
      </c>
      <c r="B2449">
        <v>5.0349675445799997</v>
      </c>
    </row>
    <row r="2450" spans="1:2">
      <c r="A2450">
        <v>4</v>
      </c>
      <c r="B2450">
        <v>3.4506472660599998</v>
      </c>
    </row>
    <row r="2451" spans="1:2">
      <c r="A2451">
        <v>8</v>
      </c>
      <c r="B2451">
        <v>2.91490160687</v>
      </c>
    </row>
    <row r="2452" spans="1:2">
      <c r="A2452">
        <v>5</v>
      </c>
      <c r="B2452">
        <v>3.7828271789699999</v>
      </c>
    </row>
    <row r="2453" spans="1:2">
      <c r="A2453">
        <v>5</v>
      </c>
      <c r="B2453">
        <v>5.3146486849499999</v>
      </c>
    </row>
    <row r="2454" spans="1:2">
      <c r="A2454">
        <v>6</v>
      </c>
      <c r="B2454">
        <v>5.1629346626599997</v>
      </c>
    </row>
    <row r="2455" spans="1:2">
      <c r="A2455">
        <v>8</v>
      </c>
      <c r="B2455">
        <v>2.2486986346000002</v>
      </c>
    </row>
    <row r="2456" spans="1:2">
      <c r="A2456">
        <v>5</v>
      </c>
      <c r="B2456">
        <v>2.47752398001</v>
      </c>
    </row>
    <row r="2457" spans="1:2">
      <c r="A2457">
        <v>3</v>
      </c>
      <c r="B2457">
        <v>4.3276549203699997</v>
      </c>
    </row>
    <row r="2458" spans="1:2">
      <c r="A2458">
        <v>6</v>
      </c>
      <c r="B2458">
        <v>5.11049468596</v>
      </c>
    </row>
    <row r="2459" spans="1:2">
      <c r="A2459">
        <v>7</v>
      </c>
      <c r="B2459">
        <v>9.4745266121299991</v>
      </c>
    </row>
    <row r="2460" spans="1:2">
      <c r="A2460">
        <v>4</v>
      </c>
      <c r="B2460">
        <v>1.6127656586000001</v>
      </c>
    </row>
    <row r="2461" spans="1:2">
      <c r="A2461">
        <v>8</v>
      </c>
      <c r="B2461">
        <v>3.4345577571999999</v>
      </c>
    </row>
    <row r="2462" spans="1:2">
      <c r="A2462">
        <v>6</v>
      </c>
      <c r="B2462">
        <v>3.0054679275699998</v>
      </c>
    </row>
    <row r="2463" spans="1:2">
      <c r="A2463">
        <v>4</v>
      </c>
      <c r="B2463">
        <v>2.35228172395</v>
      </c>
    </row>
    <row r="2464" spans="1:2">
      <c r="A2464">
        <v>8</v>
      </c>
      <c r="B2464">
        <v>5.3210914449200004</v>
      </c>
    </row>
    <row r="2465" spans="1:2">
      <c r="A2465">
        <v>7</v>
      </c>
      <c r="B2465">
        <v>4.3974036300800003</v>
      </c>
    </row>
    <row r="2466" spans="1:2">
      <c r="A2466">
        <v>10</v>
      </c>
      <c r="B2466">
        <v>3.27703132191</v>
      </c>
    </row>
    <row r="2467" spans="1:2">
      <c r="A2467">
        <v>8</v>
      </c>
      <c r="B2467">
        <v>3.6426067027900002</v>
      </c>
    </row>
    <row r="2468" spans="1:2">
      <c r="A2468">
        <v>8</v>
      </c>
      <c r="B2468">
        <v>5.2996484219799997</v>
      </c>
    </row>
    <row r="2469" spans="1:2">
      <c r="A2469">
        <v>7</v>
      </c>
      <c r="B2469">
        <v>4.8290870934400001</v>
      </c>
    </row>
    <row r="2470" spans="1:2">
      <c r="A2470">
        <v>6</v>
      </c>
      <c r="B2470">
        <v>1.88678826621</v>
      </c>
    </row>
    <row r="2471" spans="1:2">
      <c r="A2471">
        <v>7</v>
      </c>
      <c r="B2471">
        <v>2.5608891165799998</v>
      </c>
    </row>
    <row r="2472" spans="1:2">
      <c r="A2472">
        <v>5</v>
      </c>
      <c r="B2472">
        <v>3.4945824438400002</v>
      </c>
    </row>
    <row r="2473" spans="1:2">
      <c r="A2473">
        <v>5</v>
      </c>
      <c r="B2473">
        <v>2.70969908465</v>
      </c>
    </row>
    <row r="2474" spans="1:2">
      <c r="A2474">
        <v>6</v>
      </c>
      <c r="B2474">
        <v>3.5057923408699998</v>
      </c>
    </row>
    <row r="2475" spans="1:2">
      <c r="A2475">
        <v>7</v>
      </c>
      <c r="B2475">
        <v>1.8369126009900001</v>
      </c>
    </row>
    <row r="2476" spans="1:2">
      <c r="A2476">
        <v>5</v>
      </c>
      <c r="B2476">
        <v>2.00719549581</v>
      </c>
    </row>
    <row r="2477" spans="1:2">
      <c r="A2477">
        <v>5</v>
      </c>
      <c r="B2477">
        <v>3.2466607704200001</v>
      </c>
    </row>
    <row r="2478" spans="1:2">
      <c r="A2478">
        <v>5</v>
      </c>
      <c r="B2478">
        <v>2.49117722557</v>
      </c>
    </row>
    <row r="2479" spans="1:2">
      <c r="A2479">
        <v>8</v>
      </c>
      <c r="B2479">
        <v>1.7278879917100001</v>
      </c>
    </row>
    <row r="2480" spans="1:2">
      <c r="A2480">
        <v>4</v>
      </c>
      <c r="B2480">
        <v>2.3958324261500001</v>
      </c>
    </row>
    <row r="2481" spans="1:2">
      <c r="A2481">
        <v>5</v>
      </c>
      <c r="B2481">
        <v>4.4312318172199996</v>
      </c>
    </row>
    <row r="2482" spans="1:2">
      <c r="A2482">
        <v>8</v>
      </c>
      <c r="B2482">
        <v>3.6976896052599999</v>
      </c>
    </row>
    <row r="2483" spans="1:2">
      <c r="A2483">
        <v>6</v>
      </c>
      <c r="B2483">
        <v>5.6042855063600001</v>
      </c>
    </row>
    <row r="2484" spans="1:2">
      <c r="A2484">
        <v>2</v>
      </c>
      <c r="B2484">
        <v>4.2446884685199997</v>
      </c>
    </row>
    <row r="2485" spans="1:2">
      <c r="A2485">
        <v>5</v>
      </c>
      <c r="B2485">
        <v>1.6190964315</v>
      </c>
    </row>
    <row r="2486" spans="1:2">
      <c r="A2486">
        <v>5</v>
      </c>
      <c r="B2486">
        <v>3.9940911224</v>
      </c>
    </row>
    <row r="2487" spans="1:2">
      <c r="A2487">
        <v>5</v>
      </c>
      <c r="B2487">
        <v>3.56457681333</v>
      </c>
    </row>
    <row r="2488" spans="1:2">
      <c r="A2488">
        <v>5</v>
      </c>
      <c r="B2488">
        <v>4.2919393071299998</v>
      </c>
    </row>
    <row r="2489" spans="1:2">
      <c r="A2489">
        <v>5</v>
      </c>
      <c r="B2489">
        <v>2.06063886452</v>
      </c>
    </row>
    <row r="2490" spans="1:2">
      <c r="A2490">
        <v>3</v>
      </c>
      <c r="B2490">
        <v>2.7034022750600002</v>
      </c>
    </row>
    <row r="2491" spans="1:2">
      <c r="A2491">
        <v>4</v>
      </c>
      <c r="B2491">
        <v>2.8127935861100002</v>
      </c>
    </row>
    <row r="2492" spans="1:2">
      <c r="A2492">
        <v>3</v>
      </c>
      <c r="B2492">
        <v>3.4001399478900001</v>
      </c>
    </row>
    <row r="2493" spans="1:2">
      <c r="A2493">
        <v>8</v>
      </c>
      <c r="B2493">
        <v>3.68721546552</v>
      </c>
    </row>
    <row r="2494" spans="1:2">
      <c r="A2494">
        <v>6</v>
      </c>
      <c r="B2494">
        <v>2.0707862014699998</v>
      </c>
    </row>
    <row r="2495" spans="1:2">
      <c r="A2495">
        <v>7</v>
      </c>
      <c r="B2495">
        <v>4.6707365241599996</v>
      </c>
    </row>
    <row r="2496" spans="1:2">
      <c r="A2496">
        <v>5</v>
      </c>
      <c r="B2496">
        <v>4.6444171694399996</v>
      </c>
    </row>
    <row r="2497" spans="1:2">
      <c r="A2497">
        <v>8</v>
      </c>
      <c r="B2497">
        <v>5.0179271315799996</v>
      </c>
    </row>
    <row r="2498" spans="1:2">
      <c r="A2498">
        <v>8</v>
      </c>
      <c r="B2498">
        <v>2.7872378765199999</v>
      </c>
    </row>
    <row r="2499" spans="1:2">
      <c r="A2499">
        <v>5</v>
      </c>
      <c r="B2499">
        <v>2.7557266224800001</v>
      </c>
    </row>
    <row r="2500" spans="1:2">
      <c r="A2500">
        <v>6</v>
      </c>
      <c r="B2500">
        <v>1.8434347037000001</v>
      </c>
    </row>
    <row r="2501" spans="1:2">
      <c r="A2501">
        <v>4</v>
      </c>
      <c r="B2501">
        <v>3.5241355258899998</v>
      </c>
    </row>
    <row r="2502" spans="1:2">
      <c r="A2502">
        <v>4</v>
      </c>
      <c r="B2502">
        <v>2.1937304537300002</v>
      </c>
    </row>
    <row r="2503" spans="1:2">
      <c r="A2503">
        <v>5</v>
      </c>
      <c r="B2503">
        <v>0.53553395295200001</v>
      </c>
    </row>
    <row r="2504" spans="1:2">
      <c r="A2504">
        <v>4</v>
      </c>
      <c r="B2504">
        <v>3.6725760469500002</v>
      </c>
    </row>
    <row r="2505" spans="1:2">
      <c r="A2505">
        <v>6</v>
      </c>
      <c r="B2505">
        <v>4.2286736942700003</v>
      </c>
    </row>
    <row r="2506" spans="1:2">
      <c r="A2506">
        <v>5</v>
      </c>
      <c r="B2506">
        <v>3.81830250318</v>
      </c>
    </row>
    <row r="2507" spans="1:2">
      <c r="A2507">
        <v>9</v>
      </c>
      <c r="B2507">
        <v>1.6020951998099999</v>
      </c>
    </row>
    <row r="2508" spans="1:2">
      <c r="A2508">
        <v>5</v>
      </c>
      <c r="B2508">
        <v>4.8248575207500002</v>
      </c>
    </row>
    <row r="2509" spans="1:2">
      <c r="A2509">
        <v>6</v>
      </c>
      <c r="B2509">
        <v>1.59510767541</v>
      </c>
    </row>
    <row r="2510" spans="1:2">
      <c r="A2510">
        <v>4</v>
      </c>
      <c r="B2510">
        <v>4.0867782322100004</v>
      </c>
    </row>
    <row r="2511" spans="1:2">
      <c r="A2511">
        <v>5</v>
      </c>
      <c r="B2511">
        <v>4.4786708912900002</v>
      </c>
    </row>
    <row r="2512" spans="1:2">
      <c r="A2512">
        <v>4</v>
      </c>
      <c r="B2512">
        <v>2.7992802777799999</v>
      </c>
    </row>
    <row r="2513" spans="1:2">
      <c r="A2513">
        <v>7</v>
      </c>
      <c r="B2513">
        <v>5.2070455000600004</v>
      </c>
    </row>
    <row r="2514" spans="1:2">
      <c r="A2514">
        <v>5</v>
      </c>
      <c r="B2514">
        <v>2.1439561457799998</v>
      </c>
    </row>
    <row r="2515" spans="1:2">
      <c r="A2515">
        <v>7</v>
      </c>
      <c r="B2515">
        <v>2.5771716840500001</v>
      </c>
    </row>
    <row r="2516" spans="1:2">
      <c r="A2516">
        <v>7</v>
      </c>
      <c r="B2516">
        <v>4.4212620882699998</v>
      </c>
    </row>
    <row r="2517" spans="1:2">
      <c r="A2517">
        <v>5</v>
      </c>
      <c r="B2517">
        <v>3.7816224802199998</v>
      </c>
    </row>
    <row r="2518" spans="1:2">
      <c r="A2518">
        <v>5</v>
      </c>
      <c r="B2518">
        <v>3.09696385211</v>
      </c>
    </row>
    <row r="2519" spans="1:2">
      <c r="A2519">
        <v>8</v>
      </c>
      <c r="B2519">
        <v>2.41566358656</v>
      </c>
    </row>
    <row r="2520" spans="1:2">
      <c r="A2520">
        <v>8</v>
      </c>
      <c r="B2520">
        <v>4.1524453684999996</v>
      </c>
    </row>
    <row r="2521" spans="1:2">
      <c r="A2521">
        <v>6</v>
      </c>
      <c r="B2521">
        <v>3.4034067866400002</v>
      </c>
    </row>
    <row r="2522" spans="1:2">
      <c r="A2522">
        <v>3</v>
      </c>
      <c r="B2522">
        <v>3.13447719354</v>
      </c>
    </row>
    <row r="2523" spans="1:2">
      <c r="A2523">
        <v>6</v>
      </c>
      <c r="B2523">
        <v>4.26131904947</v>
      </c>
    </row>
    <row r="2524" spans="1:2">
      <c r="A2524">
        <v>7</v>
      </c>
      <c r="B2524">
        <v>6.1568760078900002</v>
      </c>
    </row>
    <row r="2525" spans="1:2">
      <c r="A2525">
        <v>5</v>
      </c>
      <c r="B2525">
        <v>4.2361649694499999</v>
      </c>
    </row>
    <row r="2526" spans="1:2">
      <c r="A2526">
        <v>4</v>
      </c>
      <c r="B2526">
        <v>2.9400942059999999</v>
      </c>
    </row>
    <row r="2527" spans="1:2">
      <c r="A2527">
        <v>5</v>
      </c>
      <c r="B2527">
        <v>3.4209665815300001</v>
      </c>
    </row>
    <row r="2528" spans="1:2">
      <c r="A2528">
        <v>6</v>
      </c>
      <c r="B2528">
        <v>2.9937157406699999</v>
      </c>
    </row>
    <row r="2529" spans="1:2">
      <c r="A2529">
        <v>6</v>
      </c>
      <c r="B2529">
        <v>2.6721895654300001</v>
      </c>
    </row>
    <row r="2530" spans="1:2">
      <c r="A2530">
        <v>8</v>
      </c>
      <c r="B2530">
        <v>7.4732509093699999</v>
      </c>
    </row>
    <row r="2531" spans="1:2">
      <c r="A2531">
        <v>7</v>
      </c>
      <c r="B2531">
        <v>3.1194428314999998</v>
      </c>
    </row>
    <row r="2532" spans="1:2">
      <c r="A2532">
        <v>7</v>
      </c>
      <c r="B2532">
        <v>4.3089398994600003</v>
      </c>
    </row>
    <row r="2533" spans="1:2">
      <c r="A2533">
        <v>10</v>
      </c>
      <c r="B2533">
        <v>1.7513648255000001</v>
      </c>
    </row>
    <row r="2534" spans="1:2">
      <c r="A2534">
        <v>7</v>
      </c>
      <c r="B2534">
        <v>2.9077496813899999</v>
      </c>
    </row>
    <row r="2535" spans="1:2">
      <c r="A2535">
        <v>7</v>
      </c>
      <c r="B2535">
        <v>2.7551317022399999</v>
      </c>
    </row>
    <row r="2536" spans="1:2">
      <c r="A2536">
        <v>7</v>
      </c>
      <c r="B2536">
        <v>3.4438903657200002</v>
      </c>
    </row>
    <row r="2537" spans="1:2">
      <c r="A2537">
        <v>5</v>
      </c>
      <c r="B2537">
        <v>4.9084744915999998</v>
      </c>
    </row>
    <row r="2538" spans="1:2">
      <c r="A2538">
        <v>9</v>
      </c>
      <c r="B2538">
        <v>3.3571047102999998</v>
      </c>
    </row>
    <row r="2539" spans="1:2">
      <c r="A2539">
        <v>6</v>
      </c>
      <c r="B2539">
        <v>3.9615338734400001</v>
      </c>
    </row>
    <row r="2540" spans="1:2">
      <c r="A2540">
        <v>6</v>
      </c>
      <c r="B2540">
        <v>4.5530572827600002</v>
      </c>
    </row>
    <row r="2541" spans="1:2">
      <c r="A2541">
        <v>9</v>
      </c>
      <c r="B2541">
        <v>4.0898052631899997</v>
      </c>
    </row>
    <row r="2542" spans="1:2">
      <c r="A2542">
        <v>4</v>
      </c>
      <c r="B2542">
        <v>5.1056954580999996</v>
      </c>
    </row>
    <row r="2543" spans="1:2">
      <c r="A2543">
        <v>7</v>
      </c>
      <c r="B2543">
        <v>3.51104884043</v>
      </c>
    </row>
    <row r="2544" spans="1:2">
      <c r="A2544">
        <v>7</v>
      </c>
      <c r="B2544">
        <v>2.5426991010300002</v>
      </c>
    </row>
    <row r="2545" spans="1:2">
      <c r="A2545">
        <v>6</v>
      </c>
      <c r="B2545">
        <v>3.24317471701</v>
      </c>
    </row>
    <row r="2546" spans="1:2">
      <c r="A2546">
        <v>6</v>
      </c>
      <c r="B2546">
        <v>2.80731867613</v>
      </c>
    </row>
    <row r="2547" spans="1:2">
      <c r="A2547">
        <v>3</v>
      </c>
      <c r="B2547">
        <v>3.5929954183300001</v>
      </c>
    </row>
    <row r="2548" spans="1:2">
      <c r="A2548">
        <v>8</v>
      </c>
      <c r="B2548">
        <v>3.72499210931</v>
      </c>
    </row>
    <row r="2549" spans="1:2">
      <c r="A2549">
        <v>5</v>
      </c>
      <c r="B2549">
        <v>2.9495293722099998</v>
      </c>
    </row>
    <row r="2550" spans="1:2">
      <c r="A2550">
        <v>5</v>
      </c>
      <c r="B2550">
        <v>1.99376995365</v>
      </c>
    </row>
    <row r="2551" spans="1:2">
      <c r="A2551">
        <v>6</v>
      </c>
      <c r="B2551">
        <v>3.0507918528600002</v>
      </c>
    </row>
    <row r="2552" spans="1:2">
      <c r="A2552">
        <v>5</v>
      </c>
      <c r="B2552">
        <v>4.24246452546</v>
      </c>
    </row>
    <row r="2553" spans="1:2">
      <c r="A2553">
        <v>8</v>
      </c>
      <c r="B2553">
        <v>2.8121723736000002</v>
      </c>
    </row>
    <row r="2554" spans="1:2">
      <c r="A2554">
        <v>5</v>
      </c>
      <c r="B2554">
        <v>2.2080704293700002</v>
      </c>
    </row>
    <row r="2555" spans="1:2">
      <c r="A2555">
        <v>5</v>
      </c>
      <c r="B2555">
        <v>3.51425929514</v>
      </c>
    </row>
    <row r="2556" spans="1:2">
      <c r="A2556">
        <v>6</v>
      </c>
      <c r="B2556">
        <v>2.0696758612699999</v>
      </c>
    </row>
    <row r="2557" spans="1:2">
      <c r="A2557">
        <v>6</v>
      </c>
      <c r="B2557">
        <v>8.9854302787000009</v>
      </c>
    </row>
    <row r="2558" spans="1:2">
      <c r="A2558">
        <v>8</v>
      </c>
      <c r="B2558">
        <v>3.0882664282499999</v>
      </c>
    </row>
    <row r="2559" spans="1:2">
      <c r="A2559">
        <v>8</v>
      </c>
      <c r="B2559">
        <v>6.1728581397799998</v>
      </c>
    </row>
    <row r="2560" spans="1:2">
      <c r="A2560">
        <v>7</v>
      </c>
      <c r="B2560">
        <v>4.0524952411299999</v>
      </c>
    </row>
    <row r="2561" spans="1:2">
      <c r="A2561">
        <v>7</v>
      </c>
      <c r="B2561">
        <v>3.4114785025500001</v>
      </c>
    </row>
    <row r="2562" spans="1:2">
      <c r="A2562">
        <v>4</v>
      </c>
      <c r="B2562">
        <v>3.48078896034</v>
      </c>
    </row>
    <row r="2563" spans="1:2">
      <c r="A2563">
        <v>3</v>
      </c>
      <c r="B2563">
        <v>2.4981027205199999</v>
      </c>
    </row>
    <row r="2564" spans="1:2">
      <c r="A2564">
        <v>8</v>
      </c>
      <c r="B2564">
        <v>5.6407837078599998</v>
      </c>
    </row>
    <row r="2565" spans="1:2">
      <c r="A2565">
        <v>7</v>
      </c>
      <c r="B2565">
        <v>3.74694027469</v>
      </c>
    </row>
    <row r="2566" spans="1:2">
      <c r="A2566">
        <v>9</v>
      </c>
      <c r="B2566">
        <v>6.1203277731799997</v>
      </c>
    </row>
    <row r="2567" spans="1:2">
      <c r="A2567">
        <v>5</v>
      </c>
      <c r="B2567">
        <v>3.3399861475999999</v>
      </c>
    </row>
    <row r="2568" spans="1:2">
      <c r="A2568">
        <v>9</v>
      </c>
      <c r="B2568">
        <v>4.91223192007</v>
      </c>
    </row>
    <row r="2569" spans="1:2">
      <c r="A2569">
        <v>6</v>
      </c>
      <c r="B2569">
        <v>1.9351853798700001</v>
      </c>
    </row>
    <row r="2570" spans="1:2">
      <c r="A2570">
        <v>6</v>
      </c>
      <c r="B2570">
        <v>3.6006291953499998</v>
      </c>
    </row>
    <row r="2571" spans="1:2">
      <c r="A2571">
        <v>6</v>
      </c>
      <c r="B2571">
        <v>1.96218363556</v>
      </c>
    </row>
    <row r="2572" spans="1:2">
      <c r="A2572">
        <v>4</v>
      </c>
      <c r="B2572">
        <v>5.6758665727500004</v>
      </c>
    </row>
    <row r="2573" spans="1:2">
      <c r="A2573">
        <v>6</v>
      </c>
      <c r="B2573">
        <v>3.9464192641800002</v>
      </c>
    </row>
    <row r="2574" spans="1:2">
      <c r="A2574">
        <v>5</v>
      </c>
      <c r="B2574">
        <v>5.8001958773700002</v>
      </c>
    </row>
    <row r="2575" spans="1:2">
      <c r="A2575">
        <v>4</v>
      </c>
      <c r="B2575">
        <v>4.2560332031600003</v>
      </c>
    </row>
    <row r="2576" spans="1:2">
      <c r="A2576">
        <v>3</v>
      </c>
      <c r="B2576">
        <v>3.9206791228000002</v>
      </c>
    </row>
    <row r="2577" spans="1:2">
      <c r="A2577">
        <v>7</v>
      </c>
      <c r="B2577">
        <v>2.46242765572</v>
      </c>
    </row>
    <row r="2578" spans="1:2">
      <c r="A2578">
        <v>4</v>
      </c>
      <c r="B2578">
        <v>3.3231334340799998</v>
      </c>
    </row>
    <row r="2579" spans="1:2">
      <c r="A2579">
        <v>6</v>
      </c>
      <c r="B2579">
        <v>2.4084898991900001</v>
      </c>
    </row>
    <row r="2580" spans="1:2">
      <c r="A2580">
        <v>5</v>
      </c>
      <c r="B2580">
        <v>2.7599704842100001</v>
      </c>
    </row>
    <row r="2581" spans="1:2">
      <c r="A2581">
        <v>6</v>
      </c>
      <c r="B2581">
        <v>3.39628936613</v>
      </c>
    </row>
    <row r="2582" spans="1:2">
      <c r="A2582">
        <v>4</v>
      </c>
      <c r="B2582">
        <v>3.0606070911600001</v>
      </c>
    </row>
    <row r="2583" spans="1:2">
      <c r="A2583">
        <v>6</v>
      </c>
      <c r="B2583">
        <v>3.2634952509400001</v>
      </c>
    </row>
    <row r="2584" spans="1:2">
      <c r="A2584">
        <v>7</v>
      </c>
      <c r="B2584">
        <v>3.3798079435699999</v>
      </c>
    </row>
    <row r="2585" spans="1:2">
      <c r="A2585">
        <v>5</v>
      </c>
      <c r="B2585">
        <v>3.0281423906099998</v>
      </c>
    </row>
    <row r="2586" spans="1:2">
      <c r="A2586">
        <v>4</v>
      </c>
      <c r="B2586">
        <v>4.4225751907299999</v>
      </c>
    </row>
    <row r="2587" spans="1:2">
      <c r="A2587">
        <v>5</v>
      </c>
      <c r="B2587">
        <v>3.2579137150399999</v>
      </c>
    </row>
    <row r="2588" spans="1:2">
      <c r="A2588">
        <v>5</v>
      </c>
      <c r="B2588">
        <v>1.39834535179</v>
      </c>
    </row>
    <row r="2589" spans="1:2">
      <c r="A2589">
        <v>5</v>
      </c>
      <c r="B2589">
        <v>2.7423901564399999</v>
      </c>
    </row>
    <row r="2590" spans="1:2">
      <c r="A2590">
        <v>5</v>
      </c>
      <c r="B2590">
        <v>5.1295434234800004</v>
      </c>
    </row>
    <row r="2591" spans="1:2">
      <c r="A2591">
        <v>4</v>
      </c>
      <c r="B2591">
        <v>3.7127772435500002</v>
      </c>
    </row>
    <row r="2592" spans="1:2">
      <c r="A2592">
        <v>7</v>
      </c>
      <c r="B2592">
        <v>2.4492899274800002</v>
      </c>
    </row>
    <row r="2593" spans="1:2">
      <c r="A2593">
        <v>4</v>
      </c>
      <c r="B2593">
        <v>1.7582961860099999</v>
      </c>
    </row>
    <row r="2594" spans="1:2">
      <c r="A2594">
        <v>8</v>
      </c>
      <c r="B2594">
        <v>5.4159743204500002</v>
      </c>
    </row>
    <row r="2595" spans="1:2">
      <c r="A2595">
        <v>7</v>
      </c>
      <c r="B2595">
        <v>4.3780245259399999</v>
      </c>
    </row>
    <row r="2596" spans="1:2">
      <c r="A2596">
        <v>5</v>
      </c>
      <c r="B2596">
        <v>3.1000332137100002</v>
      </c>
    </row>
    <row r="2597" spans="1:2">
      <c r="A2597">
        <v>6</v>
      </c>
      <c r="B2597">
        <v>2.8033765397999999</v>
      </c>
    </row>
    <row r="2598" spans="1:2">
      <c r="A2598">
        <v>6</v>
      </c>
      <c r="B2598">
        <v>2.8318462316200002</v>
      </c>
    </row>
    <row r="2599" spans="1:2">
      <c r="A2599">
        <v>7</v>
      </c>
      <c r="B2599">
        <v>17.607977790300001</v>
      </c>
    </row>
    <row r="2600" spans="1:2">
      <c r="A2600">
        <v>9</v>
      </c>
      <c r="B2600">
        <v>5.7775175177599998</v>
      </c>
    </row>
    <row r="2601" spans="1:2">
      <c r="A2601">
        <v>6</v>
      </c>
      <c r="B2601">
        <v>4.9657049523400003</v>
      </c>
    </row>
    <row r="2602" spans="1:2">
      <c r="A2602">
        <v>7</v>
      </c>
      <c r="B2602">
        <v>1.7758197976900001</v>
      </c>
    </row>
    <row r="2603" spans="1:2">
      <c r="A2603">
        <v>6</v>
      </c>
      <c r="B2603">
        <v>1.19753349665</v>
      </c>
    </row>
    <row r="2604" spans="1:2">
      <c r="A2604">
        <v>7</v>
      </c>
      <c r="B2604">
        <v>2.62325046619</v>
      </c>
    </row>
    <row r="2605" spans="1:2">
      <c r="A2605">
        <v>7</v>
      </c>
      <c r="B2605">
        <v>3.0176003707199999</v>
      </c>
    </row>
    <row r="2606" spans="1:2">
      <c r="A2606">
        <v>8</v>
      </c>
      <c r="B2606">
        <v>2.0077466153199999</v>
      </c>
    </row>
    <row r="2607" spans="1:2">
      <c r="A2607">
        <v>7</v>
      </c>
      <c r="B2607">
        <v>2.3245438006899999</v>
      </c>
    </row>
    <row r="2608" spans="1:2">
      <c r="A2608">
        <v>5</v>
      </c>
      <c r="B2608">
        <v>2.7868279940399998</v>
      </c>
    </row>
    <row r="2609" spans="1:2">
      <c r="A2609">
        <v>6</v>
      </c>
      <c r="B2609">
        <v>2.79663226067</v>
      </c>
    </row>
    <row r="2610" spans="1:2">
      <c r="A2610">
        <v>4</v>
      </c>
      <c r="B2610">
        <v>3.0709758781200001</v>
      </c>
    </row>
    <row r="2611" spans="1:2">
      <c r="A2611">
        <v>8</v>
      </c>
      <c r="B2611">
        <v>4.5865052611000001</v>
      </c>
    </row>
    <row r="2612" spans="1:2">
      <c r="A2612">
        <v>7</v>
      </c>
      <c r="B2612">
        <v>2.7284871917000002</v>
      </c>
    </row>
    <row r="2613" spans="1:2">
      <c r="A2613">
        <v>8</v>
      </c>
      <c r="B2613">
        <v>4.7287041584400002</v>
      </c>
    </row>
    <row r="2614" spans="1:2">
      <c r="A2614">
        <v>6</v>
      </c>
      <c r="B2614">
        <v>3.1990014365400001</v>
      </c>
    </row>
    <row r="2615" spans="1:2">
      <c r="A2615">
        <v>3</v>
      </c>
      <c r="B2615">
        <v>3.4760812038800002</v>
      </c>
    </row>
    <row r="2616" spans="1:2">
      <c r="A2616">
        <v>8</v>
      </c>
      <c r="B2616">
        <v>4.8344057490200001</v>
      </c>
    </row>
    <row r="2617" spans="1:2">
      <c r="A2617">
        <v>4</v>
      </c>
      <c r="B2617">
        <v>4.03282128711</v>
      </c>
    </row>
    <row r="2618" spans="1:2">
      <c r="A2618">
        <v>10</v>
      </c>
      <c r="B2618">
        <v>4.5655853680799998</v>
      </c>
    </row>
    <row r="2619" spans="1:2">
      <c r="A2619">
        <v>7</v>
      </c>
      <c r="B2619">
        <v>3.6163694799699999</v>
      </c>
    </row>
    <row r="2620" spans="1:2">
      <c r="A2620">
        <v>4</v>
      </c>
      <c r="B2620">
        <v>3.6575612201799999</v>
      </c>
    </row>
    <row r="2621" spans="1:2">
      <c r="A2621">
        <v>5</v>
      </c>
      <c r="B2621">
        <v>2.9168687790200001</v>
      </c>
    </row>
    <row r="2622" spans="1:2">
      <c r="A2622">
        <v>3</v>
      </c>
      <c r="B2622">
        <v>4.0415179441799998</v>
      </c>
    </row>
    <row r="2623" spans="1:2">
      <c r="A2623">
        <v>5</v>
      </c>
      <c r="B2623">
        <v>2.3697906900299999</v>
      </c>
    </row>
    <row r="2624" spans="1:2">
      <c r="A2624">
        <v>6</v>
      </c>
      <c r="B2624">
        <v>3.9540781085500001</v>
      </c>
    </row>
    <row r="2625" spans="1:2">
      <c r="A2625">
        <v>3</v>
      </c>
      <c r="B2625">
        <v>3.2585411675899998</v>
      </c>
    </row>
    <row r="2626" spans="1:2">
      <c r="A2626">
        <v>4</v>
      </c>
      <c r="B2626">
        <v>3.51594865153</v>
      </c>
    </row>
    <row r="2627" spans="1:2">
      <c r="A2627">
        <v>4</v>
      </c>
      <c r="B2627">
        <v>3.81044440292</v>
      </c>
    </row>
    <row r="2628" spans="1:2">
      <c r="A2628">
        <v>6</v>
      </c>
      <c r="B2628">
        <v>3.5190867910899999</v>
      </c>
    </row>
    <row r="2629" spans="1:2">
      <c r="A2629">
        <v>5</v>
      </c>
      <c r="B2629">
        <v>2.6543853080400002</v>
      </c>
    </row>
    <row r="2630" spans="1:2">
      <c r="A2630">
        <v>7</v>
      </c>
      <c r="B2630">
        <v>1.93866886859</v>
      </c>
    </row>
    <row r="2631" spans="1:2">
      <c r="A2631">
        <v>8</v>
      </c>
      <c r="B2631">
        <v>3.7718224152399999</v>
      </c>
    </row>
    <row r="2632" spans="1:2">
      <c r="A2632">
        <v>5</v>
      </c>
      <c r="B2632">
        <v>3.51415774074</v>
      </c>
    </row>
    <row r="2633" spans="1:2">
      <c r="A2633">
        <v>9</v>
      </c>
      <c r="B2633">
        <v>3.25684705857</v>
      </c>
    </row>
    <row r="2634" spans="1:2">
      <c r="A2634">
        <v>5</v>
      </c>
      <c r="B2634">
        <v>3.0064715291500002</v>
      </c>
    </row>
    <row r="2635" spans="1:2">
      <c r="A2635">
        <v>8</v>
      </c>
      <c r="B2635">
        <v>4.03964394612</v>
      </c>
    </row>
    <row r="2636" spans="1:2">
      <c r="A2636">
        <v>8</v>
      </c>
      <c r="B2636">
        <v>6.0438905249600001</v>
      </c>
    </row>
    <row r="2637" spans="1:2">
      <c r="A2637">
        <v>4</v>
      </c>
      <c r="B2637">
        <v>3.7341384691299999</v>
      </c>
    </row>
    <row r="2638" spans="1:2">
      <c r="A2638">
        <v>8</v>
      </c>
      <c r="B2638">
        <v>2.0916031568000002</v>
      </c>
    </row>
    <row r="2639" spans="1:2">
      <c r="A2639">
        <v>7</v>
      </c>
      <c r="B2639">
        <v>1.8204174011600001</v>
      </c>
    </row>
    <row r="2640" spans="1:2">
      <c r="A2640">
        <v>8</v>
      </c>
      <c r="B2640">
        <v>5.5114619344399998</v>
      </c>
    </row>
    <row r="2641" spans="1:2">
      <c r="A2641">
        <v>1</v>
      </c>
      <c r="B2641">
        <v>9.6832924945500007</v>
      </c>
    </row>
    <row r="2642" spans="1:2">
      <c r="A2642">
        <v>6</v>
      </c>
      <c r="B2642">
        <v>4.2998158521700001</v>
      </c>
    </row>
    <row r="2643" spans="1:2">
      <c r="A2643">
        <v>4</v>
      </c>
      <c r="B2643">
        <v>3.3451276994499999</v>
      </c>
    </row>
    <row r="2644" spans="1:2">
      <c r="A2644">
        <v>5</v>
      </c>
      <c r="B2644">
        <v>2.7605107696200002</v>
      </c>
    </row>
    <row r="2645" spans="1:2">
      <c r="A2645">
        <v>4</v>
      </c>
      <c r="B2645">
        <v>2.0652798904399998</v>
      </c>
    </row>
    <row r="2646" spans="1:2">
      <c r="A2646">
        <v>6</v>
      </c>
      <c r="B2646">
        <v>4.9026401606399999</v>
      </c>
    </row>
    <row r="2647" spans="1:2">
      <c r="A2647">
        <v>6</v>
      </c>
      <c r="B2647">
        <v>4.1526859678100001</v>
      </c>
    </row>
    <row r="2648" spans="1:2">
      <c r="A2648">
        <v>8</v>
      </c>
      <c r="B2648">
        <v>4.6668544972800001</v>
      </c>
    </row>
    <row r="2649" spans="1:2">
      <c r="A2649">
        <v>5</v>
      </c>
      <c r="B2649">
        <v>4.0459254597500003</v>
      </c>
    </row>
    <row r="2650" spans="1:2">
      <c r="A2650">
        <v>7</v>
      </c>
      <c r="B2650">
        <v>3.49919565624</v>
      </c>
    </row>
    <row r="2651" spans="1:2">
      <c r="A2651">
        <v>8</v>
      </c>
      <c r="B2651">
        <v>5.0934283019900004</v>
      </c>
    </row>
    <row r="2652" spans="1:2">
      <c r="A2652">
        <v>9</v>
      </c>
      <c r="B2652">
        <v>4.9306350421399996</v>
      </c>
    </row>
    <row r="2653" spans="1:2">
      <c r="A2653">
        <v>9</v>
      </c>
      <c r="B2653">
        <v>3.69530905907</v>
      </c>
    </row>
    <row r="2654" spans="1:2">
      <c r="A2654">
        <v>5</v>
      </c>
      <c r="B2654">
        <v>2.94977615599</v>
      </c>
    </row>
    <row r="2655" spans="1:2">
      <c r="A2655">
        <v>6</v>
      </c>
      <c r="B2655">
        <v>5.0370452632199996</v>
      </c>
    </row>
    <row r="2656" spans="1:2">
      <c r="A2656">
        <v>9</v>
      </c>
      <c r="B2656">
        <v>3.1728066906299999</v>
      </c>
    </row>
    <row r="2657" spans="1:2">
      <c r="A2657">
        <v>4</v>
      </c>
      <c r="B2657">
        <v>4.0254328509699997</v>
      </c>
    </row>
    <row r="2658" spans="1:2">
      <c r="A2658">
        <v>7</v>
      </c>
      <c r="B2658">
        <v>3.05671916424</v>
      </c>
    </row>
    <row r="2659" spans="1:2">
      <c r="A2659">
        <v>8</v>
      </c>
      <c r="B2659">
        <v>3.5315391088100001</v>
      </c>
    </row>
    <row r="2660" spans="1:2">
      <c r="A2660">
        <v>5</v>
      </c>
      <c r="B2660">
        <v>2.3212133242799999</v>
      </c>
    </row>
    <row r="2661" spans="1:2">
      <c r="A2661">
        <v>6</v>
      </c>
      <c r="B2661">
        <v>4.0603129862699996</v>
      </c>
    </row>
    <row r="2662" spans="1:2">
      <c r="A2662">
        <v>6</v>
      </c>
      <c r="B2662">
        <v>5.1470206145599997</v>
      </c>
    </row>
    <row r="2663" spans="1:2">
      <c r="A2663">
        <v>4</v>
      </c>
      <c r="B2663">
        <v>1.9678646337000001</v>
      </c>
    </row>
    <row r="2664" spans="1:2">
      <c r="A2664">
        <v>6</v>
      </c>
      <c r="B2664">
        <v>4.5279767339400001</v>
      </c>
    </row>
    <row r="2665" spans="1:2">
      <c r="A2665">
        <v>4</v>
      </c>
      <c r="B2665">
        <v>5.5109854648400001</v>
      </c>
    </row>
    <row r="2666" spans="1:2">
      <c r="A2666">
        <v>7</v>
      </c>
      <c r="B2666">
        <v>1.6960595223699999</v>
      </c>
    </row>
    <row r="2667" spans="1:2">
      <c r="A2667">
        <v>5</v>
      </c>
      <c r="B2667">
        <v>3.4927402978400002</v>
      </c>
    </row>
    <row r="2668" spans="1:2">
      <c r="A2668">
        <v>8</v>
      </c>
      <c r="B2668">
        <v>2.8099880227799998</v>
      </c>
    </row>
    <row r="2669" spans="1:2">
      <c r="A2669">
        <v>4</v>
      </c>
      <c r="B2669">
        <v>3.3704249310200001</v>
      </c>
    </row>
    <row r="2670" spans="1:2">
      <c r="A2670">
        <v>7</v>
      </c>
      <c r="B2670">
        <v>4.5070549103199999</v>
      </c>
    </row>
    <row r="2671" spans="1:2">
      <c r="A2671">
        <v>10</v>
      </c>
      <c r="B2671">
        <v>4.0157689169999999</v>
      </c>
    </row>
    <row r="2672" spans="1:2">
      <c r="A2672">
        <v>5</v>
      </c>
      <c r="B2672">
        <v>2.2778265763899999</v>
      </c>
    </row>
    <row r="2673" spans="1:2">
      <c r="A2673">
        <v>7</v>
      </c>
      <c r="B2673">
        <v>1.8753858266300001</v>
      </c>
    </row>
    <row r="2674" spans="1:2">
      <c r="A2674">
        <v>5</v>
      </c>
      <c r="B2674">
        <v>12.359521839599999</v>
      </c>
    </row>
    <row r="2675" spans="1:2">
      <c r="A2675">
        <v>5</v>
      </c>
      <c r="B2675">
        <v>4.3366124826399997</v>
      </c>
    </row>
    <row r="2676" spans="1:2">
      <c r="A2676">
        <v>7</v>
      </c>
      <c r="B2676">
        <v>5.3934993378899998</v>
      </c>
    </row>
    <row r="2677" spans="1:2">
      <c r="A2677">
        <v>5</v>
      </c>
      <c r="B2677">
        <v>4.3729087142600003</v>
      </c>
    </row>
    <row r="2678" spans="1:2">
      <c r="A2678">
        <v>6</v>
      </c>
      <c r="B2678">
        <v>4.7532699771200004</v>
      </c>
    </row>
    <row r="2679" spans="1:2">
      <c r="A2679">
        <v>4</v>
      </c>
      <c r="B2679">
        <v>4.0780583076500001</v>
      </c>
    </row>
    <row r="2680" spans="1:2">
      <c r="A2680">
        <v>7</v>
      </c>
      <c r="B2680">
        <v>3.1158806762400002</v>
      </c>
    </row>
    <row r="2681" spans="1:2">
      <c r="A2681">
        <v>5</v>
      </c>
      <c r="B2681">
        <v>1.60907961016</v>
      </c>
    </row>
    <row r="2682" spans="1:2">
      <c r="A2682">
        <v>4</v>
      </c>
      <c r="B2682">
        <v>3.1832270144299999</v>
      </c>
    </row>
    <row r="2683" spans="1:2">
      <c r="A2683">
        <v>6</v>
      </c>
      <c r="B2683">
        <v>4.7916241577900003</v>
      </c>
    </row>
    <row r="2684" spans="1:2">
      <c r="A2684">
        <v>6</v>
      </c>
      <c r="B2684">
        <v>5.1533992548300001</v>
      </c>
    </row>
    <row r="2685" spans="1:2">
      <c r="A2685">
        <v>8</v>
      </c>
      <c r="B2685">
        <v>3.3945917365399998</v>
      </c>
    </row>
    <row r="2686" spans="1:2">
      <c r="A2686">
        <v>4</v>
      </c>
      <c r="B2686">
        <v>1.6089351173399999</v>
      </c>
    </row>
    <row r="2687" spans="1:2">
      <c r="A2687">
        <v>6</v>
      </c>
      <c r="B2687">
        <v>4.4943774418100002</v>
      </c>
    </row>
    <row r="2688" spans="1:2">
      <c r="A2688">
        <v>5</v>
      </c>
      <c r="B2688">
        <v>4.1628503070400003</v>
      </c>
    </row>
    <row r="2689" spans="1:2">
      <c r="A2689">
        <v>7</v>
      </c>
      <c r="B2689">
        <v>3.9137239696999999</v>
      </c>
    </row>
    <row r="2690" spans="1:2">
      <c r="A2690">
        <v>4</v>
      </c>
      <c r="B2690">
        <v>3.2264142088600001</v>
      </c>
    </row>
    <row r="2691" spans="1:2">
      <c r="A2691">
        <v>5</v>
      </c>
      <c r="B2691">
        <v>3.48186336891</v>
      </c>
    </row>
    <row r="2692" spans="1:2">
      <c r="A2692">
        <v>7</v>
      </c>
      <c r="B2692">
        <v>3.6383873256000001</v>
      </c>
    </row>
    <row r="2693" spans="1:2">
      <c r="A2693">
        <v>7</v>
      </c>
      <c r="B2693">
        <v>4.4678453025499998</v>
      </c>
    </row>
    <row r="2694" spans="1:2">
      <c r="A2694">
        <v>3</v>
      </c>
      <c r="B2694">
        <v>4.9389109207399997</v>
      </c>
    </row>
    <row r="2695" spans="1:2">
      <c r="A2695">
        <v>5</v>
      </c>
      <c r="B2695">
        <v>4.1425218607999996</v>
      </c>
    </row>
    <row r="2696" spans="1:2">
      <c r="A2696">
        <v>5</v>
      </c>
      <c r="B2696">
        <v>3.67939849947</v>
      </c>
    </row>
    <row r="2697" spans="1:2">
      <c r="A2697">
        <v>7</v>
      </c>
      <c r="B2697">
        <v>3.2075475928200001</v>
      </c>
    </row>
    <row r="2698" spans="1:2">
      <c r="A2698">
        <v>8</v>
      </c>
      <c r="B2698">
        <v>2.1260983175799999</v>
      </c>
    </row>
    <row r="2699" spans="1:2">
      <c r="A2699">
        <v>3</v>
      </c>
      <c r="B2699">
        <v>3.98045955094</v>
      </c>
    </row>
    <row r="2700" spans="1:2">
      <c r="A2700">
        <v>6</v>
      </c>
      <c r="B2700">
        <v>1.93388695042</v>
      </c>
    </row>
    <row r="2701" spans="1:2">
      <c r="A2701">
        <v>5</v>
      </c>
      <c r="B2701">
        <v>1.8118650518899999</v>
      </c>
    </row>
    <row r="2702" spans="1:2">
      <c r="A2702">
        <v>9</v>
      </c>
      <c r="B2702">
        <v>3.1869846168599998</v>
      </c>
    </row>
    <row r="2703" spans="1:2">
      <c r="A2703">
        <v>4</v>
      </c>
      <c r="B2703">
        <v>2.64445582437</v>
      </c>
    </row>
    <row r="2704" spans="1:2">
      <c r="A2704">
        <v>6</v>
      </c>
      <c r="B2704">
        <v>5.6416725112200004</v>
      </c>
    </row>
    <row r="2705" spans="1:2">
      <c r="A2705">
        <v>6</v>
      </c>
      <c r="B2705">
        <v>3.50521628093</v>
      </c>
    </row>
    <row r="2706" spans="1:2">
      <c r="A2706">
        <v>5</v>
      </c>
      <c r="B2706">
        <v>4.2790811150200003</v>
      </c>
    </row>
    <row r="2707" spans="1:2">
      <c r="A2707">
        <v>5</v>
      </c>
      <c r="B2707">
        <v>4.9417108331800002</v>
      </c>
    </row>
    <row r="2708" spans="1:2">
      <c r="A2708">
        <v>6</v>
      </c>
      <c r="B2708">
        <v>3.6778137380100002</v>
      </c>
    </row>
    <row r="2709" spans="1:2">
      <c r="A2709">
        <v>4</v>
      </c>
      <c r="B2709">
        <v>2.4578423097000002</v>
      </c>
    </row>
    <row r="2710" spans="1:2">
      <c r="A2710">
        <v>4</v>
      </c>
      <c r="B2710">
        <v>2.80015681771</v>
      </c>
    </row>
    <row r="2711" spans="1:2">
      <c r="A2711">
        <v>7</v>
      </c>
      <c r="B2711">
        <v>2.6896312448700002</v>
      </c>
    </row>
    <row r="2712" spans="1:2">
      <c r="A2712">
        <v>10</v>
      </c>
      <c r="B2712">
        <v>5.3215582395399998</v>
      </c>
    </row>
    <row r="2713" spans="1:2">
      <c r="A2713">
        <v>2</v>
      </c>
      <c r="B2713">
        <v>4.4641174016600003</v>
      </c>
    </row>
    <row r="2714" spans="1:2">
      <c r="A2714">
        <v>5</v>
      </c>
      <c r="B2714">
        <v>2.7663875366099999</v>
      </c>
    </row>
    <row r="2715" spans="1:2">
      <c r="A2715">
        <v>7</v>
      </c>
      <c r="B2715">
        <v>4.5995385612700002</v>
      </c>
    </row>
    <row r="2716" spans="1:2">
      <c r="A2716">
        <v>7</v>
      </c>
      <c r="B2716">
        <v>3.97356228709</v>
      </c>
    </row>
    <row r="2717" spans="1:2">
      <c r="A2717">
        <v>5</v>
      </c>
      <c r="B2717">
        <v>18.266666116700002</v>
      </c>
    </row>
    <row r="2718" spans="1:2">
      <c r="A2718">
        <v>9</v>
      </c>
      <c r="B2718">
        <v>3.79239220399</v>
      </c>
    </row>
    <row r="2719" spans="1:2">
      <c r="A2719">
        <v>5</v>
      </c>
      <c r="B2719">
        <v>2.9929651616199999</v>
      </c>
    </row>
    <row r="2720" spans="1:2">
      <c r="A2720">
        <v>7</v>
      </c>
      <c r="B2720">
        <v>4.5648748226700002</v>
      </c>
    </row>
    <row r="2721" spans="1:2">
      <c r="A2721">
        <v>2</v>
      </c>
      <c r="B2721">
        <v>5.6556052902999996</v>
      </c>
    </row>
    <row r="2722" spans="1:2">
      <c r="A2722">
        <v>8</v>
      </c>
      <c r="B2722">
        <v>2.2979557973200002</v>
      </c>
    </row>
    <row r="2723" spans="1:2">
      <c r="A2723">
        <v>5</v>
      </c>
      <c r="B2723">
        <v>2.1928213319699998</v>
      </c>
    </row>
    <row r="2724" spans="1:2">
      <c r="A2724">
        <v>6</v>
      </c>
      <c r="B2724">
        <v>3.5491008768899999</v>
      </c>
    </row>
    <row r="2725" spans="1:2">
      <c r="A2725">
        <v>6</v>
      </c>
      <c r="B2725">
        <v>2.96885596635</v>
      </c>
    </row>
    <row r="2726" spans="1:2">
      <c r="A2726">
        <v>7</v>
      </c>
      <c r="B2726">
        <v>2.4046524756099998</v>
      </c>
    </row>
    <row r="2727" spans="1:2">
      <c r="A2727">
        <v>7</v>
      </c>
      <c r="B2727">
        <v>3.5974828644599999</v>
      </c>
    </row>
    <row r="2728" spans="1:2">
      <c r="A2728">
        <v>6</v>
      </c>
      <c r="B2728">
        <v>2.49748172335</v>
      </c>
    </row>
    <row r="2729" spans="1:2">
      <c r="A2729">
        <v>6</v>
      </c>
      <c r="B2729">
        <v>4.7882158538299997</v>
      </c>
    </row>
    <row r="2730" spans="1:2">
      <c r="A2730">
        <v>6</v>
      </c>
      <c r="B2730">
        <v>5.0125859390600001</v>
      </c>
    </row>
    <row r="2731" spans="1:2">
      <c r="A2731">
        <v>5</v>
      </c>
      <c r="B2731">
        <v>4.17764961467</v>
      </c>
    </row>
    <row r="2732" spans="1:2">
      <c r="A2732">
        <v>7</v>
      </c>
      <c r="B2732">
        <v>2.2023154420100002</v>
      </c>
    </row>
    <row r="2733" spans="1:2">
      <c r="A2733">
        <v>4</v>
      </c>
      <c r="B2733">
        <v>2.91205196192</v>
      </c>
    </row>
    <row r="2734" spans="1:2">
      <c r="A2734">
        <v>8</v>
      </c>
      <c r="B2734">
        <v>3.4424071241599998</v>
      </c>
    </row>
    <row r="2735" spans="1:2">
      <c r="A2735">
        <v>3</v>
      </c>
      <c r="B2735">
        <v>4.7173874974999999</v>
      </c>
    </row>
    <row r="2736" spans="1:2">
      <c r="A2736">
        <v>7</v>
      </c>
      <c r="B2736">
        <v>3.5540908137799998</v>
      </c>
    </row>
    <row r="2737" spans="1:2">
      <c r="A2737">
        <v>7</v>
      </c>
      <c r="B2737">
        <v>5.4684644035799996</v>
      </c>
    </row>
    <row r="2738" spans="1:2">
      <c r="A2738">
        <v>4</v>
      </c>
      <c r="B2738">
        <v>3.0522216555099999</v>
      </c>
    </row>
    <row r="2739" spans="1:2">
      <c r="A2739">
        <v>4</v>
      </c>
      <c r="B2739">
        <v>2.9091051208400001</v>
      </c>
    </row>
    <row r="2740" spans="1:2">
      <c r="A2740">
        <v>8</v>
      </c>
      <c r="B2740">
        <v>2.71030000878</v>
      </c>
    </row>
    <row r="2741" spans="1:2">
      <c r="A2741">
        <v>6</v>
      </c>
      <c r="B2741">
        <v>4.9928234466400001</v>
      </c>
    </row>
    <row r="2742" spans="1:2">
      <c r="A2742">
        <v>5</v>
      </c>
      <c r="B2742">
        <v>1.8528291690300001</v>
      </c>
    </row>
    <row r="2743" spans="1:2">
      <c r="A2743">
        <v>5</v>
      </c>
      <c r="B2743">
        <v>11.908391869700001</v>
      </c>
    </row>
    <row r="2744" spans="1:2">
      <c r="A2744">
        <v>2</v>
      </c>
      <c r="B2744">
        <v>2.8879618537499998</v>
      </c>
    </row>
    <row r="2745" spans="1:2">
      <c r="A2745">
        <v>7</v>
      </c>
      <c r="B2745">
        <v>1.9268285773</v>
      </c>
    </row>
    <row r="2746" spans="1:2">
      <c r="A2746">
        <v>7</v>
      </c>
      <c r="B2746">
        <v>2.8997231940199999</v>
      </c>
    </row>
    <row r="2747" spans="1:2">
      <c r="A2747">
        <v>6</v>
      </c>
      <c r="B2747">
        <v>3.1378789519599999</v>
      </c>
    </row>
    <row r="2748" spans="1:2">
      <c r="A2748">
        <v>7</v>
      </c>
      <c r="B2748">
        <v>3.1504118192299999</v>
      </c>
    </row>
    <row r="2749" spans="1:2">
      <c r="A2749">
        <v>9</v>
      </c>
      <c r="B2749">
        <v>5.0788421282399998</v>
      </c>
    </row>
    <row r="2750" spans="1:2">
      <c r="A2750">
        <v>4</v>
      </c>
      <c r="B2750">
        <v>3.5814963680699998</v>
      </c>
    </row>
    <row r="2751" spans="1:2">
      <c r="A2751">
        <v>8</v>
      </c>
      <c r="B2751">
        <v>5.3500530577400003</v>
      </c>
    </row>
    <row r="2752" spans="1:2">
      <c r="A2752">
        <v>5</v>
      </c>
      <c r="B2752">
        <v>4.89747757595</v>
      </c>
    </row>
    <row r="2753" spans="1:2">
      <c r="A2753">
        <v>5</v>
      </c>
      <c r="B2753">
        <v>3.5653648101100002</v>
      </c>
    </row>
    <row r="2754" spans="1:2">
      <c r="A2754">
        <v>7</v>
      </c>
      <c r="B2754">
        <v>3.3714690793800002</v>
      </c>
    </row>
    <row r="2755" spans="1:2">
      <c r="A2755">
        <v>5</v>
      </c>
      <c r="B2755">
        <v>4.3846157522000002</v>
      </c>
    </row>
    <row r="2756" spans="1:2">
      <c r="A2756">
        <v>4</v>
      </c>
      <c r="B2756">
        <v>2.6203382094599998</v>
      </c>
    </row>
    <row r="2757" spans="1:2">
      <c r="A2757">
        <v>5</v>
      </c>
      <c r="B2757">
        <v>3.1479770333100001</v>
      </c>
    </row>
    <row r="2758" spans="1:2">
      <c r="A2758">
        <v>3</v>
      </c>
      <c r="B2758">
        <v>3.4470628510100001</v>
      </c>
    </row>
    <row r="2759" spans="1:2">
      <c r="A2759">
        <v>10</v>
      </c>
      <c r="B2759">
        <v>8.3236491938199997</v>
      </c>
    </row>
    <row r="2760" spans="1:2">
      <c r="A2760">
        <v>5</v>
      </c>
      <c r="B2760">
        <v>4.0185494187200002</v>
      </c>
    </row>
    <row r="2761" spans="1:2">
      <c r="A2761">
        <v>4</v>
      </c>
      <c r="B2761">
        <v>3.6817416111900001</v>
      </c>
    </row>
    <row r="2762" spans="1:2">
      <c r="A2762">
        <v>7</v>
      </c>
      <c r="B2762">
        <v>3.13527943309</v>
      </c>
    </row>
    <row r="2763" spans="1:2">
      <c r="A2763">
        <v>7</v>
      </c>
      <c r="B2763">
        <v>2.1957140418400001</v>
      </c>
    </row>
    <row r="2764" spans="1:2">
      <c r="A2764">
        <v>8</v>
      </c>
      <c r="B2764">
        <v>2.62237835052</v>
      </c>
    </row>
    <row r="2765" spans="1:2">
      <c r="A2765">
        <v>4</v>
      </c>
      <c r="B2765">
        <v>3.3894018667800001</v>
      </c>
    </row>
    <row r="2766" spans="1:2">
      <c r="A2766">
        <v>2</v>
      </c>
      <c r="B2766">
        <v>4.1023616693599996</v>
      </c>
    </row>
    <row r="2767" spans="1:2">
      <c r="A2767">
        <v>3</v>
      </c>
      <c r="B2767">
        <v>2.9225444540000001</v>
      </c>
    </row>
    <row r="2768" spans="1:2">
      <c r="A2768">
        <v>5</v>
      </c>
      <c r="B2768">
        <v>2.1914910564799999</v>
      </c>
    </row>
    <row r="2769" spans="1:2">
      <c r="A2769">
        <v>3</v>
      </c>
      <c r="B2769">
        <v>3.8420465911699999</v>
      </c>
    </row>
    <row r="2770" spans="1:2">
      <c r="A2770">
        <v>7</v>
      </c>
      <c r="B2770">
        <v>3.1740610507599998</v>
      </c>
    </row>
    <row r="2771" spans="1:2">
      <c r="A2771">
        <v>6</v>
      </c>
      <c r="B2771">
        <v>3.3428868967200001</v>
      </c>
    </row>
    <row r="2772" spans="1:2">
      <c r="A2772">
        <v>6</v>
      </c>
      <c r="B2772">
        <v>2.3617928559900001</v>
      </c>
    </row>
    <row r="2773" spans="1:2">
      <c r="A2773">
        <v>6</v>
      </c>
      <c r="B2773">
        <v>3.0102201371000001</v>
      </c>
    </row>
    <row r="2774" spans="1:2">
      <c r="A2774">
        <v>10</v>
      </c>
      <c r="B2774">
        <v>3.3171445037599998</v>
      </c>
    </row>
    <row r="2775" spans="1:2">
      <c r="A2775">
        <v>5</v>
      </c>
      <c r="B2775">
        <v>3.8352970495399998</v>
      </c>
    </row>
    <row r="2776" spans="1:2">
      <c r="A2776">
        <v>6</v>
      </c>
      <c r="B2776">
        <v>2.8691440728200002</v>
      </c>
    </row>
    <row r="2777" spans="1:2">
      <c r="A2777">
        <v>6</v>
      </c>
      <c r="B2777">
        <v>3.81421135136</v>
      </c>
    </row>
    <row r="2778" spans="1:2">
      <c r="A2778">
        <v>8</v>
      </c>
      <c r="B2778">
        <v>2.4047465150699998</v>
      </c>
    </row>
    <row r="2779" spans="1:2">
      <c r="A2779">
        <v>7</v>
      </c>
      <c r="B2779">
        <v>3.3110852841499998</v>
      </c>
    </row>
    <row r="2780" spans="1:2">
      <c r="A2780">
        <v>8</v>
      </c>
      <c r="B2780">
        <v>4.24210138714</v>
      </c>
    </row>
    <row r="2781" spans="1:2">
      <c r="A2781">
        <v>7</v>
      </c>
      <c r="B2781">
        <v>1.8854045958500001</v>
      </c>
    </row>
    <row r="2782" spans="1:2">
      <c r="A2782">
        <v>4</v>
      </c>
      <c r="B2782">
        <v>3.5811287280799999</v>
      </c>
    </row>
    <row r="2783" spans="1:2">
      <c r="A2783">
        <v>9</v>
      </c>
      <c r="B2783">
        <v>4.9417508945800002</v>
      </c>
    </row>
    <row r="2784" spans="1:2">
      <c r="A2784">
        <v>5</v>
      </c>
      <c r="B2784">
        <v>4.2661765221400003</v>
      </c>
    </row>
    <row r="2785" spans="1:2">
      <c r="A2785">
        <v>5</v>
      </c>
      <c r="B2785">
        <v>4.0611827319599998</v>
      </c>
    </row>
    <row r="2786" spans="1:2">
      <c r="A2786">
        <v>4</v>
      </c>
      <c r="B2786">
        <v>4.2957482493199999</v>
      </c>
    </row>
    <row r="2787" spans="1:2">
      <c r="A2787">
        <v>5</v>
      </c>
      <c r="B2787">
        <v>3.6040409785900001</v>
      </c>
    </row>
    <row r="2788" spans="1:2">
      <c r="A2788">
        <v>4</v>
      </c>
      <c r="B2788">
        <v>3.5468915573899999</v>
      </c>
    </row>
    <row r="2789" spans="1:2">
      <c r="A2789">
        <v>5</v>
      </c>
      <c r="B2789">
        <v>3.13177909795</v>
      </c>
    </row>
    <row r="2790" spans="1:2">
      <c r="A2790">
        <v>8</v>
      </c>
      <c r="B2790">
        <v>5.5105848187399999</v>
      </c>
    </row>
    <row r="2791" spans="1:2">
      <c r="A2791">
        <v>7</v>
      </c>
      <c r="B2791">
        <v>4.9767812524100004</v>
      </c>
    </row>
    <row r="2792" spans="1:2">
      <c r="A2792">
        <v>6</v>
      </c>
      <c r="B2792">
        <v>3.8372988906600001</v>
      </c>
    </row>
    <row r="2793" spans="1:2">
      <c r="A2793">
        <v>5</v>
      </c>
      <c r="B2793">
        <v>4.6955835489200002</v>
      </c>
    </row>
    <row r="2794" spans="1:2">
      <c r="A2794">
        <v>4</v>
      </c>
      <c r="B2794">
        <v>2.2807323572199998</v>
      </c>
    </row>
    <row r="2795" spans="1:2">
      <c r="A2795">
        <v>5</v>
      </c>
      <c r="B2795">
        <v>5.4181040110399996</v>
      </c>
    </row>
    <row r="2796" spans="1:2">
      <c r="A2796">
        <v>7</v>
      </c>
      <c r="B2796">
        <v>3.5751531665699998</v>
      </c>
    </row>
    <row r="2797" spans="1:2">
      <c r="A2797">
        <v>7</v>
      </c>
      <c r="B2797">
        <v>3.3894652520499999</v>
      </c>
    </row>
    <row r="2798" spans="1:2">
      <c r="A2798">
        <v>6</v>
      </c>
      <c r="B2798">
        <v>1.6399270956000001</v>
      </c>
    </row>
    <row r="2799" spans="1:2">
      <c r="A2799">
        <v>5</v>
      </c>
      <c r="B2799">
        <v>3.2956773307499998</v>
      </c>
    </row>
    <row r="2800" spans="1:2">
      <c r="A2800">
        <v>4</v>
      </c>
      <c r="B2800">
        <v>2.2476832190699998</v>
      </c>
    </row>
    <row r="2801" spans="1:2">
      <c r="A2801">
        <v>3</v>
      </c>
      <c r="B2801">
        <v>1.7239833336699999</v>
      </c>
    </row>
    <row r="2802" spans="1:2">
      <c r="A2802">
        <v>5</v>
      </c>
      <c r="B2802">
        <v>2.3046451339399998</v>
      </c>
    </row>
    <row r="2803" spans="1:2">
      <c r="A2803">
        <v>7</v>
      </c>
      <c r="B2803">
        <v>2.2506545878600002</v>
      </c>
    </row>
    <row r="2804" spans="1:2">
      <c r="A2804">
        <v>7</v>
      </c>
      <c r="B2804">
        <v>2.7812224591299999</v>
      </c>
    </row>
    <row r="2805" spans="1:2">
      <c r="A2805">
        <v>5</v>
      </c>
      <c r="B2805">
        <v>3.6691268792299998</v>
      </c>
    </row>
    <row r="2806" spans="1:2">
      <c r="A2806">
        <v>6</v>
      </c>
      <c r="B2806">
        <v>1.8805156327899999</v>
      </c>
    </row>
    <row r="2807" spans="1:2">
      <c r="A2807">
        <v>5</v>
      </c>
      <c r="B2807">
        <v>5.0074750163899999</v>
      </c>
    </row>
    <row r="2808" spans="1:2">
      <c r="A2808">
        <v>2</v>
      </c>
      <c r="B2808">
        <v>3.9479593506500001</v>
      </c>
    </row>
    <row r="2809" spans="1:2">
      <c r="A2809">
        <v>5</v>
      </c>
      <c r="B2809">
        <v>1.90928050345</v>
      </c>
    </row>
    <row r="2810" spans="1:2">
      <c r="A2810">
        <v>3</v>
      </c>
      <c r="B2810">
        <v>3.8912115654399999</v>
      </c>
    </row>
    <row r="2811" spans="1:2">
      <c r="A2811">
        <v>2</v>
      </c>
      <c r="B2811">
        <v>5.0482769696299998</v>
      </c>
    </row>
    <row r="2812" spans="1:2">
      <c r="A2812">
        <v>7</v>
      </c>
      <c r="B2812">
        <v>4.6919184310900004</v>
      </c>
    </row>
    <row r="2813" spans="1:2">
      <c r="A2813">
        <v>8</v>
      </c>
      <c r="B2813">
        <v>2.1566956082500002</v>
      </c>
    </row>
    <row r="2814" spans="1:2">
      <c r="A2814">
        <v>6</v>
      </c>
      <c r="B2814">
        <v>4.3890787705100003</v>
      </c>
    </row>
    <row r="2815" spans="1:2">
      <c r="A2815">
        <v>3</v>
      </c>
      <c r="B2815">
        <v>3.70781475195</v>
      </c>
    </row>
    <row r="2816" spans="1:2">
      <c r="A2816">
        <v>7</v>
      </c>
      <c r="B2816">
        <v>2.9303067918100001</v>
      </c>
    </row>
    <row r="2817" spans="1:2">
      <c r="A2817">
        <v>3</v>
      </c>
      <c r="B2817">
        <v>5.41721115011</v>
      </c>
    </row>
    <row r="2818" spans="1:2">
      <c r="A2818">
        <v>7</v>
      </c>
      <c r="B2818">
        <v>2.6740381792300001</v>
      </c>
    </row>
    <row r="2819" spans="1:2">
      <c r="A2819">
        <v>7</v>
      </c>
      <c r="B2819">
        <v>3.2473646791099999</v>
      </c>
    </row>
    <row r="2820" spans="1:2">
      <c r="A2820">
        <v>6</v>
      </c>
      <c r="B2820">
        <v>3.9977327068699999</v>
      </c>
    </row>
    <row r="2821" spans="1:2">
      <c r="A2821">
        <v>3</v>
      </c>
      <c r="B2821">
        <v>2.1584098817599999</v>
      </c>
    </row>
    <row r="2822" spans="1:2">
      <c r="A2822">
        <v>5</v>
      </c>
      <c r="B2822">
        <v>3.3951117903600001</v>
      </c>
    </row>
    <row r="2823" spans="1:2">
      <c r="A2823">
        <v>7</v>
      </c>
      <c r="B2823">
        <v>1.9617710857699999</v>
      </c>
    </row>
    <row r="2824" spans="1:2">
      <c r="A2824">
        <v>7</v>
      </c>
      <c r="B2824">
        <v>2.68693859573</v>
      </c>
    </row>
    <row r="2825" spans="1:2">
      <c r="A2825">
        <v>5</v>
      </c>
      <c r="B2825">
        <v>4.5075451091499996</v>
      </c>
    </row>
    <row r="2826" spans="1:2">
      <c r="A2826">
        <v>8</v>
      </c>
      <c r="B2826">
        <v>5.1544639086500004</v>
      </c>
    </row>
    <row r="2827" spans="1:2">
      <c r="A2827">
        <v>9</v>
      </c>
      <c r="B2827">
        <v>4.5559205700199996</v>
      </c>
    </row>
    <row r="2828" spans="1:2">
      <c r="A2828">
        <v>7</v>
      </c>
      <c r="B2828">
        <v>5.5313769558299999</v>
      </c>
    </row>
    <row r="2829" spans="1:2">
      <c r="A2829">
        <v>3</v>
      </c>
      <c r="B2829">
        <v>3.7477715405700001</v>
      </c>
    </row>
    <row r="2830" spans="1:2">
      <c r="A2830">
        <v>5</v>
      </c>
      <c r="B2830">
        <v>3.4656870874600001</v>
      </c>
    </row>
    <row r="2831" spans="1:2">
      <c r="A2831">
        <v>4</v>
      </c>
      <c r="B2831">
        <v>10.8913984451</v>
      </c>
    </row>
    <row r="2832" spans="1:2">
      <c r="A2832">
        <v>7</v>
      </c>
      <c r="B2832">
        <v>4.9526518383899996</v>
      </c>
    </row>
    <row r="2833" spans="1:2">
      <c r="A2833">
        <v>6</v>
      </c>
      <c r="B2833">
        <v>1.4339159515</v>
      </c>
    </row>
    <row r="2834" spans="1:2">
      <c r="A2834">
        <v>6</v>
      </c>
      <c r="B2834">
        <v>2.6318485271599998</v>
      </c>
    </row>
    <row r="2835" spans="1:2">
      <c r="A2835">
        <v>7</v>
      </c>
      <c r="B2835">
        <v>4.2100804364900002</v>
      </c>
    </row>
    <row r="2836" spans="1:2">
      <c r="A2836">
        <v>5</v>
      </c>
      <c r="B2836">
        <v>6.4124506082600004</v>
      </c>
    </row>
    <row r="2837" spans="1:2">
      <c r="A2837">
        <v>4</v>
      </c>
      <c r="B2837">
        <v>3.9361148806399999</v>
      </c>
    </row>
    <row r="2838" spans="1:2">
      <c r="A2838">
        <v>5</v>
      </c>
      <c r="B2838">
        <v>11.152699048000001</v>
      </c>
    </row>
    <row r="2839" spans="1:2">
      <c r="A2839">
        <v>6</v>
      </c>
      <c r="B2839">
        <v>2.1546863102699998</v>
      </c>
    </row>
    <row r="2840" spans="1:2">
      <c r="A2840">
        <v>8</v>
      </c>
      <c r="B2840">
        <v>3.09135442496</v>
      </c>
    </row>
    <row r="2841" spans="1:2">
      <c r="A2841">
        <v>5</v>
      </c>
      <c r="B2841">
        <v>3.5111533026599999</v>
      </c>
    </row>
    <row r="2842" spans="1:2">
      <c r="A2842">
        <v>3</v>
      </c>
      <c r="B2842">
        <v>2.9499116607799998</v>
      </c>
    </row>
    <row r="2843" spans="1:2">
      <c r="A2843">
        <v>7</v>
      </c>
      <c r="B2843">
        <v>3.1936047339</v>
      </c>
    </row>
    <row r="2844" spans="1:2">
      <c r="A2844">
        <v>7</v>
      </c>
      <c r="B2844">
        <v>3.0435742047700001</v>
      </c>
    </row>
    <row r="2845" spans="1:2">
      <c r="A2845">
        <v>4</v>
      </c>
      <c r="B2845">
        <v>4.6007484283500002</v>
      </c>
    </row>
    <row r="2846" spans="1:2">
      <c r="A2846">
        <v>5</v>
      </c>
      <c r="B2846">
        <v>5.4894593307699999</v>
      </c>
    </row>
    <row r="2847" spans="1:2">
      <c r="A2847">
        <v>8</v>
      </c>
      <c r="B2847">
        <v>9.5762468254000002</v>
      </c>
    </row>
    <row r="2848" spans="1:2">
      <c r="A2848">
        <v>8</v>
      </c>
      <c r="B2848">
        <v>3.9496289357099998</v>
      </c>
    </row>
    <row r="2849" spans="1:2">
      <c r="A2849">
        <v>5</v>
      </c>
      <c r="B2849">
        <v>1.8319998658400001</v>
      </c>
    </row>
    <row r="2850" spans="1:2">
      <c r="A2850">
        <v>5</v>
      </c>
      <c r="B2850">
        <v>2.5091359602100001</v>
      </c>
    </row>
    <row r="2851" spans="1:2">
      <c r="A2851">
        <v>4</v>
      </c>
      <c r="B2851">
        <v>3.5785067189099999</v>
      </c>
    </row>
    <row r="2852" spans="1:2">
      <c r="A2852">
        <v>9</v>
      </c>
      <c r="B2852">
        <v>4.85212862856</v>
      </c>
    </row>
    <row r="2853" spans="1:2">
      <c r="A2853">
        <v>3</v>
      </c>
      <c r="B2853">
        <v>3.3426365257900001</v>
      </c>
    </row>
    <row r="2854" spans="1:2">
      <c r="A2854">
        <v>8</v>
      </c>
      <c r="B2854">
        <v>1.7772364385999999</v>
      </c>
    </row>
    <row r="2855" spans="1:2">
      <c r="A2855">
        <v>5</v>
      </c>
      <c r="B2855">
        <v>2.9748664480300002</v>
      </c>
    </row>
    <row r="2856" spans="1:2">
      <c r="A2856">
        <v>8</v>
      </c>
      <c r="B2856">
        <v>2.3038039541300002</v>
      </c>
    </row>
    <row r="2857" spans="1:2">
      <c r="A2857">
        <v>8</v>
      </c>
      <c r="B2857">
        <v>3.73675693735</v>
      </c>
    </row>
    <row r="2858" spans="1:2">
      <c r="A2858">
        <v>5</v>
      </c>
      <c r="B2858">
        <v>4.1800060297400004</v>
      </c>
    </row>
    <row r="2859" spans="1:2">
      <c r="A2859">
        <v>8</v>
      </c>
      <c r="B2859">
        <v>4.0806108095800004</v>
      </c>
    </row>
    <row r="2860" spans="1:2">
      <c r="A2860">
        <v>4</v>
      </c>
      <c r="B2860">
        <v>3.41900765852</v>
      </c>
    </row>
    <row r="2861" spans="1:2">
      <c r="A2861">
        <v>7</v>
      </c>
      <c r="B2861">
        <v>2.0252577703600001</v>
      </c>
    </row>
    <row r="2862" spans="1:2">
      <c r="A2862">
        <v>4</v>
      </c>
      <c r="B2862">
        <v>3.78263873546</v>
      </c>
    </row>
    <row r="2863" spans="1:2">
      <c r="A2863">
        <v>4</v>
      </c>
      <c r="B2863">
        <v>2.6139826128200001</v>
      </c>
    </row>
    <row r="2864" spans="1:2">
      <c r="A2864">
        <v>9</v>
      </c>
      <c r="B2864">
        <v>2.06960504694</v>
      </c>
    </row>
    <row r="2865" spans="1:2">
      <c r="A2865">
        <v>5</v>
      </c>
      <c r="B2865">
        <v>2.47941129176</v>
      </c>
    </row>
    <row r="2866" spans="1:2">
      <c r="A2866">
        <v>3</v>
      </c>
      <c r="B2866">
        <v>3.27465612059</v>
      </c>
    </row>
    <row r="2867" spans="1:2">
      <c r="A2867">
        <v>6</v>
      </c>
      <c r="B2867">
        <v>3.3151528516900002</v>
      </c>
    </row>
    <row r="2868" spans="1:2">
      <c r="A2868">
        <v>8</v>
      </c>
      <c r="B2868">
        <v>3.5094597542199999</v>
      </c>
    </row>
    <row r="2869" spans="1:2">
      <c r="A2869">
        <v>3</v>
      </c>
      <c r="B2869">
        <v>2.3772111006899999</v>
      </c>
    </row>
    <row r="2870" spans="1:2">
      <c r="A2870">
        <v>8</v>
      </c>
      <c r="B2870">
        <v>4.1734839876100001</v>
      </c>
    </row>
    <row r="2871" spans="1:2">
      <c r="A2871">
        <v>5</v>
      </c>
      <c r="B2871">
        <v>4.0697981560300001</v>
      </c>
    </row>
    <row r="2872" spans="1:2">
      <c r="A2872">
        <v>7</v>
      </c>
      <c r="B2872">
        <v>3.0935709864900001</v>
      </c>
    </row>
    <row r="2873" spans="1:2">
      <c r="A2873">
        <v>6</v>
      </c>
      <c r="B2873">
        <v>7.2145166593200001</v>
      </c>
    </row>
    <row r="2874" spans="1:2">
      <c r="A2874">
        <v>4</v>
      </c>
      <c r="B2874">
        <v>5.1874898089299997</v>
      </c>
    </row>
    <row r="2875" spans="1:2">
      <c r="A2875">
        <v>7</v>
      </c>
      <c r="B2875">
        <v>2.2511985890299999</v>
      </c>
    </row>
    <row r="2876" spans="1:2">
      <c r="A2876">
        <v>7</v>
      </c>
      <c r="B2876">
        <v>3.6749753092600002</v>
      </c>
    </row>
    <row r="2877" spans="1:2">
      <c r="A2877">
        <v>6</v>
      </c>
      <c r="B2877">
        <v>3.6045706431100002</v>
      </c>
    </row>
    <row r="2878" spans="1:2">
      <c r="A2878">
        <v>6</v>
      </c>
      <c r="B2878">
        <v>2.7388952393000001</v>
      </c>
    </row>
    <row r="2879" spans="1:2">
      <c r="A2879">
        <v>8</v>
      </c>
      <c r="B2879">
        <v>6.42040103146</v>
      </c>
    </row>
    <row r="2880" spans="1:2">
      <c r="A2880">
        <v>7</v>
      </c>
      <c r="B2880">
        <v>2.7490997670100001</v>
      </c>
    </row>
    <row r="2881" spans="1:2">
      <c r="A2881">
        <v>3</v>
      </c>
      <c r="B2881">
        <v>4.2999615345700004</v>
      </c>
    </row>
    <row r="2882" spans="1:2">
      <c r="A2882">
        <v>7</v>
      </c>
      <c r="B2882">
        <v>2.6807224703000001</v>
      </c>
    </row>
    <row r="2883" spans="1:2">
      <c r="A2883">
        <v>4</v>
      </c>
      <c r="B2883">
        <v>2.35447854392</v>
      </c>
    </row>
    <row r="2884" spans="1:2">
      <c r="A2884">
        <v>5</v>
      </c>
      <c r="B2884">
        <v>3.00401697145</v>
      </c>
    </row>
    <row r="2885" spans="1:2">
      <c r="A2885">
        <v>6</v>
      </c>
      <c r="B2885">
        <v>4.9056566911299999</v>
      </c>
    </row>
    <row r="2886" spans="1:2">
      <c r="A2886">
        <v>5</v>
      </c>
      <c r="B2886">
        <v>12.875682214499999</v>
      </c>
    </row>
    <row r="2887" spans="1:2">
      <c r="A2887">
        <v>7</v>
      </c>
      <c r="B2887">
        <v>2.95738793613</v>
      </c>
    </row>
    <row r="2888" spans="1:2">
      <c r="A2888">
        <v>4</v>
      </c>
      <c r="B2888">
        <v>3.3233158240499998</v>
      </c>
    </row>
    <row r="2889" spans="1:2">
      <c r="A2889">
        <v>5</v>
      </c>
      <c r="B2889">
        <v>2.4073199003000001</v>
      </c>
    </row>
    <row r="2890" spans="1:2">
      <c r="A2890">
        <v>9</v>
      </c>
      <c r="B2890">
        <v>6.19378609422</v>
      </c>
    </row>
    <row r="2891" spans="1:2">
      <c r="A2891">
        <v>2</v>
      </c>
      <c r="B2891">
        <v>2.6220997419400001</v>
      </c>
    </row>
    <row r="2892" spans="1:2">
      <c r="A2892">
        <v>8</v>
      </c>
      <c r="B2892">
        <v>4.0064438092300003</v>
      </c>
    </row>
    <row r="2893" spans="1:2">
      <c r="A2893">
        <v>6</v>
      </c>
      <c r="B2893">
        <v>2.7758652529600001</v>
      </c>
    </row>
    <row r="2894" spans="1:2">
      <c r="A2894">
        <v>9</v>
      </c>
      <c r="B2894">
        <v>4.0298585646699996</v>
      </c>
    </row>
    <row r="2895" spans="1:2">
      <c r="A2895">
        <v>5</v>
      </c>
      <c r="B2895">
        <v>1.0222937163800001</v>
      </c>
    </row>
    <row r="2896" spans="1:2">
      <c r="A2896">
        <v>7</v>
      </c>
      <c r="B2896">
        <v>2.1830708349500001</v>
      </c>
    </row>
    <row r="2897" spans="1:2">
      <c r="A2897">
        <v>6</v>
      </c>
      <c r="B2897">
        <v>5.12081667016</v>
      </c>
    </row>
    <row r="2898" spans="1:2">
      <c r="A2898">
        <v>6</v>
      </c>
      <c r="B2898">
        <v>3.3121507662499998</v>
      </c>
    </row>
    <row r="2899" spans="1:2">
      <c r="A2899">
        <v>6</v>
      </c>
      <c r="B2899">
        <v>3.2407238781399998</v>
      </c>
    </row>
    <row r="2900" spans="1:2">
      <c r="A2900">
        <v>8</v>
      </c>
      <c r="B2900">
        <v>4.0656989463000004</v>
      </c>
    </row>
    <row r="2901" spans="1:2">
      <c r="A2901">
        <v>5</v>
      </c>
      <c r="B2901">
        <v>2.7797686598100002</v>
      </c>
    </row>
    <row r="2902" spans="1:2">
      <c r="A2902">
        <v>6</v>
      </c>
      <c r="B2902">
        <v>20.754046593399998</v>
      </c>
    </row>
    <row r="2903" spans="1:2">
      <c r="A2903">
        <v>6</v>
      </c>
      <c r="B2903">
        <v>2.8610540717999999</v>
      </c>
    </row>
    <row r="2904" spans="1:2">
      <c r="A2904">
        <v>5</v>
      </c>
      <c r="B2904">
        <v>6.9655843091999996</v>
      </c>
    </row>
    <row r="2905" spans="1:2">
      <c r="A2905">
        <v>5</v>
      </c>
      <c r="B2905">
        <v>4.5259827050399997</v>
      </c>
    </row>
    <row r="2906" spans="1:2">
      <c r="A2906">
        <v>7</v>
      </c>
      <c r="B2906">
        <v>3.2301633382700001</v>
      </c>
    </row>
    <row r="2907" spans="1:2">
      <c r="A2907">
        <v>9</v>
      </c>
      <c r="B2907">
        <v>3.84706976903</v>
      </c>
    </row>
    <row r="2908" spans="1:2">
      <c r="A2908">
        <v>6</v>
      </c>
      <c r="B2908">
        <v>3.2578362251800002</v>
      </c>
    </row>
    <row r="2909" spans="1:2">
      <c r="A2909">
        <v>3</v>
      </c>
      <c r="B2909">
        <v>3.65540112945</v>
      </c>
    </row>
    <row r="2910" spans="1:2">
      <c r="A2910">
        <v>6</v>
      </c>
      <c r="B2910">
        <v>2.29676684481</v>
      </c>
    </row>
    <row r="2911" spans="1:2">
      <c r="A2911">
        <v>3</v>
      </c>
      <c r="B2911">
        <v>2.6996961958600001</v>
      </c>
    </row>
    <row r="2912" spans="1:2">
      <c r="A2912">
        <v>7</v>
      </c>
      <c r="B2912">
        <v>6.8365680112899998</v>
      </c>
    </row>
    <row r="2913" spans="1:2">
      <c r="A2913">
        <v>10</v>
      </c>
      <c r="B2913">
        <v>4.7163721783800003</v>
      </c>
    </row>
    <row r="2914" spans="1:2">
      <c r="A2914">
        <v>2</v>
      </c>
      <c r="B2914">
        <v>4.1701837019700001</v>
      </c>
    </row>
    <row r="2915" spans="1:2">
      <c r="A2915">
        <v>7</v>
      </c>
      <c r="B2915">
        <v>2.3178979122599999</v>
      </c>
    </row>
    <row r="2916" spans="1:2">
      <c r="A2916">
        <v>5</v>
      </c>
      <c r="B2916">
        <v>27.427623481200001</v>
      </c>
    </row>
    <row r="2917" spans="1:2">
      <c r="A2917">
        <v>6</v>
      </c>
      <c r="B2917">
        <v>3.85670674142</v>
      </c>
    </row>
    <row r="2918" spans="1:2">
      <c r="A2918">
        <v>4</v>
      </c>
      <c r="B2918">
        <v>3.73632419564</v>
      </c>
    </row>
    <row r="2919" spans="1:2">
      <c r="A2919">
        <v>8</v>
      </c>
      <c r="B2919">
        <v>4.5162180413000002</v>
      </c>
    </row>
    <row r="2920" spans="1:2">
      <c r="A2920">
        <v>1</v>
      </c>
      <c r="B2920">
        <v>5.4988491967600002</v>
      </c>
    </row>
    <row r="2921" spans="1:2">
      <c r="A2921">
        <v>5</v>
      </c>
      <c r="B2921">
        <v>3.8579343762999998</v>
      </c>
    </row>
    <row r="2922" spans="1:2">
      <c r="A2922">
        <v>8</v>
      </c>
      <c r="B2922">
        <v>1.8259391899599999</v>
      </c>
    </row>
    <row r="2923" spans="1:2">
      <c r="A2923">
        <v>4</v>
      </c>
      <c r="B2923">
        <v>4.9877700325400003</v>
      </c>
    </row>
    <row r="2924" spans="1:2">
      <c r="A2924">
        <v>7</v>
      </c>
      <c r="B2924">
        <v>4.3919120011299997</v>
      </c>
    </row>
    <row r="2925" spans="1:2">
      <c r="A2925">
        <v>8</v>
      </c>
      <c r="B2925">
        <v>3.2440284357700002</v>
      </c>
    </row>
    <row r="2926" spans="1:2">
      <c r="A2926">
        <v>6</v>
      </c>
      <c r="B2926">
        <v>6.54382492473</v>
      </c>
    </row>
    <row r="2927" spans="1:2">
      <c r="A2927">
        <v>6</v>
      </c>
      <c r="B2927">
        <v>3.86918989095</v>
      </c>
    </row>
    <row r="2928" spans="1:2">
      <c r="A2928">
        <v>4</v>
      </c>
      <c r="B2928">
        <v>6.6775501644100004</v>
      </c>
    </row>
    <row r="2929" spans="1:2">
      <c r="A2929">
        <v>7</v>
      </c>
      <c r="B2929">
        <v>3.1762193027499999</v>
      </c>
    </row>
    <row r="2930" spans="1:2">
      <c r="A2930">
        <v>5</v>
      </c>
      <c r="B2930">
        <v>2.8311405435100001</v>
      </c>
    </row>
    <row r="2931" spans="1:2">
      <c r="A2931">
        <v>3</v>
      </c>
      <c r="B2931">
        <v>5.3535259493199998</v>
      </c>
    </row>
    <row r="2932" spans="1:2">
      <c r="A2932">
        <v>5</v>
      </c>
      <c r="B2932">
        <v>2.76093625195</v>
      </c>
    </row>
    <row r="2933" spans="1:2">
      <c r="A2933">
        <v>8</v>
      </c>
      <c r="B2933">
        <v>3.9526480518299998</v>
      </c>
    </row>
    <row r="2934" spans="1:2">
      <c r="A2934">
        <v>3</v>
      </c>
      <c r="B2934">
        <v>2.6188420512600001</v>
      </c>
    </row>
    <row r="2935" spans="1:2">
      <c r="A2935">
        <v>7</v>
      </c>
      <c r="B2935">
        <v>2.37117449527</v>
      </c>
    </row>
    <row r="2936" spans="1:2">
      <c r="A2936">
        <v>7</v>
      </c>
      <c r="B2936">
        <v>2.81105156344</v>
      </c>
    </row>
    <row r="2937" spans="1:2">
      <c r="A2937">
        <v>5</v>
      </c>
      <c r="B2937">
        <v>4.9351308523100004</v>
      </c>
    </row>
    <row r="2938" spans="1:2">
      <c r="A2938">
        <v>7</v>
      </c>
      <c r="B2938">
        <v>4.0779682783900002</v>
      </c>
    </row>
    <row r="2939" spans="1:2">
      <c r="A2939">
        <v>5</v>
      </c>
      <c r="B2939">
        <v>21.3939116914</v>
      </c>
    </row>
    <row r="2940" spans="1:2">
      <c r="A2940">
        <v>8</v>
      </c>
      <c r="B2940">
        <v>1.56042291486</v>
      </c>
    </row>
    <row r="2941" spans="1:2">
      <c r="A2941">
        <v>5</v>
      </c>
      <c r="B2941">
        <v>3.5642732673299999</v>
      </c>
    </row>
    <row r="2942" spans="1:2">
      <c r="A2942">
        <v>3</v>
      </c>
      <c r="B2942">
        <v>5.7365554274499999</v>
      </c>
    </row>
    <row r="2943" spans="1:2">
      <c r="A2943">
        <v>7</v>
      </c>
      <c r="B2943">
        <v>3.4003571154299999</v>
      </c>
    </row>
    <row r="2944" spans="1:2">
      <c r="A2944">
        <v>6</v>
      </c>
      <c r="B2944">
        <v>2.3191705419500002</v>
      </c>
    </row>
    <row r="2945" spans="1:2">
      <c r="A2945">
        <v>8</v>
      </c>
      <c r="B2945">
        <v>3.1230942099900001</v>
      </c>
    </row>
    <row r="2946" spans="1:2">
      <c r="A2946">
        <v>7</v>
      </c>
      <c r="B2946">
        <v>3.1150606669399998</v>
      </c>
    </row>
    <row r="2947" spans="1:2">
      <c r="A2947">
        <v>7</v>
      </c>
      <c r="B2947">
        <v>4.6161656667899997</v>
      </c>
    </row>
    <row r="2948" spans="1:2">
      <c r="A2948">
        <v>7</v>
      </c>
      <c r="B2948">
        <v>3.64120107382</v>
      </c>
    </row>
    <row r="2949" spans="1:2">
      <c r="A2949">
        <v>8</v>
      </c>
      <c r="B2949">
        <v>3.1052704608899999</v>
      </c>
    </row>
    <row r="2950" spans="1:2">
      <c r="A2950">
        <v>7</v>
      </c>
      <c r="B2950">
        <v>2.9835284568699998</v>
      </c>
    </row>
    <row r="2951" spans="1:2">
      <c r="A2951">
        <v>7</v>
      </c>
      <c r="B2951">
        <v>3.0082817331</v>
      </c>
    </row>
    <row r="2952" spans="1:2">
      <c r="A2952">
        <v>6</v>
      </c>
      <c r="B2952">
        <v>3.1705762981199999</v>
      </c>
    </row>
    <row r="2953" spans="1:2">
      <c r="A2953">
        <v>6</v>
      </c>
      <c r="B2953">
        <v>4.4010317311499998</v>
      </c>
    </row>
    <row r="2954" spans="1:2">
      <c r="A2954">
        <v>7</v>
      </c>
      <c r="B2954">
        <v>4.1428756550300001</v>
      </c>
    </row>
    <row r="2955" spans="1:2">
      <c r="A2955">
        <v>5</v>
      </c>
      <c r="B2955">
        <v>3.69433289996</v>
      </c>
    </row>
    <row r="2956" spans="1:2">
      <c r="A2956">
        <v>5</v>
      </c>
      <c r="B2956">
        <v>4.1416655910399998</v>
      </c>
    </row>
    <row r="2957" spans="1:2">
      <c r="A2957">
        <v>5</v>
      </c>
      <c r="B2957">
        <v>3.0957214317799999</v>
      </c>
    </row>
    <row r="2958" spans="1:2">
      <c r="A2958">
        <v>7</v>
      </c>
      <c r="B2958">
        <v>2.21912160742</v>
      </c>
    </row>
    <row r="2959" spans="1:2">
      <c r="A2959">
        <v>6</v>
      </c>
      <c r="B2959">
        <v>3.02295194557</v>
      </c>
    </row>
    <row r="2960" spans="1:2">
      <c r="A2960">
        <v>8</v>
      </c>
      <c r="B2960">
        <v>3.4813823210299999</v>
      </c>
    </row>
    <row r="2961" spans="1:2">
      <c r="A2961">
        <v>8</v>
      </c>
      <c r="B2961">
        <v>4.0420486024300004</v>
      </c>
    </row>
    <row r="2962" spans="1:2">
      <c r="A2962">
        <v>8</v>
      </c>
      <c r="B2962">
        <v>1.91245754883</v>
      </c>
    </row>
    <row r="2963" spans="1:2">
      <c r="A2963">
        <v>4</v>
      </c>
      <c r="B2963">
        <v>2.17259207141</v>
      </c>
    </row>
    <row r="2964" spans="1:2">
      <c r="A2964">
        <v>9</v>
      </c>
      <c r="B2964">
        <v>7.0709883164300003</v>
      </c>
    </row>
    <row r="2965" spans="1:2">
      <c r="A2965">
        <v>7</v>
      </c>
      <c r="B2965">
        <v>4.4691015849799998</v>
      </c>
    </row>
    <row r="2966" spans="1:2">
      <c r="A2966">
        <v>8</v>
      </c>
      <c r="B2966">
        <v>12.9381827369</v>
      </c>
    </row>
    <row r="2967" spans="1:2">
      <c r="A2967">
        <v>7</v>
      </c>
      <c r="B2967">
        <v>4.7446917988399999</v>
      </c>
    </row>
    <row r="2968" spans="1:2">
      <c r="A2968">
        <v>6</v>
      </c>
      <c r="B2968">
        <v>2.2653365174100002</v>
      </c>
    </row>
    <row r="2969" spans="1:2">
      <c r="A2969">
        <v>5</v>
      </c>
      <c r="B2969">
        <v>3.7691091169500002</v>
      </c>
    </row>
    <row r="2970" spans="1:2">
      <c r="A2970">
        <v>9</v>
      </c>
      <c r="B2970">
        <v>3.86673089091</v>
      </c>
    </row>
    <row r="2971" spans="1:2">
      <c r="A2971">
        <v>8</v>
      </c>
      <c r="B2971">
        <v>2.1923826868999998</v>
      </c>
    </row>
    <row r="2972" spans="1:2">
      <c r="A2972">
        <v>6</v>
      </c>
      <c r="B2972">
        <v>2.5033942948400001</v>
      </c>
    </row>
    <row r="2973" spans="1:2">
      <c r="A2973">
        <v>6</v>
      </c>
      <c r="B2973">
        <v>4.18505582419</v>
      </c>
    </row>
    <row r="2974" spans="1:2">
      <c r="A2974">
        <v>4</v>
      </c>
      <c r="B2974">
        <v>2.2356288444899999</v>
      </c>
    </row>
    <row r="2975" spans="1:2">
      <c r="A2975">
        <v>6</v>
      </c>
      <c r="B2975">
        <v>3.79269386521</v>
      </c>
    </row>
    <row r="2976" spans="1:2">
      <c r="A2976">
        <v>6</v>
      </c>
      <c r="B2976">
        <v>1.7036329448400001</v>
      </c>
    </row>
    <row r="2977" spans="1:2">
      <c r="A2977">
        <v>5</v>
      </c>
      <c r="B2977">
        <v>2.96414209344</v>
      </c>
    </row>
    <row r="2978" spans="1:2">
      <c r="A2978">
        <v>4</v>
      </c>
      <c r="B2978">
        <v>5.0745545066800002</v>
      </c>
    </row>
    <row r="2979" spans="1:2">
      <c r="A2979">
        <v>5</v>
      </c>
      <c r="B2979">
        <v>3.0309406782699999</v>
      </c>
    </row>
    <row r="2980" spans="1:2">
      <c r="A2980">
        <v>5</v>
      </c>
      <c r="B2980">
        <v>3.32057682668</v>
      </c>
    </row>
    <row r="2981" spans="1:2">
      <c r="A2981">
        <v>5</v>
      </c>
      <c r="B2981">
        <v>3.10305984732</v>
      </c>
    </row>
    <row r="2982" spans="1:2">
      <c r="A2982">
        <v>3</v>
      </c>
      <c r="B2982">
        <v>1.2704511566300001</v>
      </c>
    </row>
    <row r="2983" spans="1:2">
      <c r="A2983">
        <v>6</v>
      </c>
      <c r="B2983">
        <v>4.6091485200999998</v>
      </c>
    </row>
    <row r="2984" spans="1:2">
      <c r="A2984">
        <v>4</v>
      </c>
      <c r="B2984">
        <v>3.8074796523200001</v>
      </c>
    </row>
    <row r="2985" spans="1:2">
      <c r="A2985">
        <v>5</v>
      </c>
      <c r="B2985">
        <v>3.1390727034400001</v>
      </c>
    </row>
    <row r="2986" spans="1:2">
      <c r="A2986">
        <v>9</v>
      </c>
      <c r="B2986">
        <v>8.8686295158499995</v>
      </c>
    </row>
    <row r="2987" spans="1:2">
      <c r="A2987">
        <v>4</v>
      </c>
      <c r="B2987">
        <v>3.7608020931900001</v>
      </c>
    </row>
    <row r="2988" spans="1:2">
      <c r="A2988">
        <v>7</v>
      </c>
      <c r="B2988">
        <v>4.9273115777000003</v>
      </c>
    </row>
    <row r="2989" spans="1:2">
      <c r="A2989">
        <v>10</v>
      </c>
      <c r="B2989">
        <v>4.3677749856899997</v>
      </c>
    </row>
    <row r="2990" spans="1:2">
      <c r="A2990">
        <v>7</v>
      </c>
      <c r="B2990">
        <v>4.9361762909999998</v>
      </c>
    </row>
    <row r="2991" spans="1:2">
      <c r="A2991">
        <v>6</v>
      </c>
      <c r="B2991">
        <v>3.4204592576500001</v>
      </c>
    </row>
    <row r="2992" spans="1:2">
      <c r="A2992">
        <v>6</v>
      </c>
      <c r="B2992">
        <v>3.8082531668900002</v>
      </c>
    </row>
    <row r="2993" spans="1:2">
      <c r="A2993">
        <v>5</v>
      </c>
      <c r="B2993">
        <v>4.5316229227599996</v>
      </c>
    </row>
    <row r="2994" spans="1:2">
      <c r="A2994">
        <v>8</v>
      </c>
      <c r="B2994">
        <v>4.29988661354</v>
      </c>
    </row>
    <row r="2995" spans="1:2">
      <c r="A2995">
        <v>8</v>
      </c>
      <c r="B2995">
        <v>3.00206556966</v>
      </c>
    </row>
    <row r="2996" spans="1:2">
      <c r="A2996">
        <v>4</v>
      </c>
      <c r="B2996">
        <v>3.6234464938499999</v>
      </c>
    </row>
    <row r="2997" spans="1:2">
      <c r="A2997">
        <v>6</v>
      </c>
      <c r="B2997">
        <v>2.09938034814</v>
      </c>
    </row>
    <row r="2998" spans="1:2">
      <c r="A2998">
        <v>7</v>
      </c>
      <c r="B2998">
        <v>4.3841117224100001</v>
      </c>
    </row>
    <row r="2999" spans="1:2">
      <c r="A2999">
        <v>5</v>
      </c>
      <c r="B2999">
        <v>3.1633154827899999</v>
      </c>
    </row>
    <row r="3000" spans="1:2">
      <c r="A3000">
        <v>6</v>
      </c>
      <c r="B3000">
        <v>3.97072485753</v>
      </c>
    </row>
    <row r="3001" spans="1:2">
      <c r="A3001">
        <v>3</v>
      </c>
      <c r="B3001">
        <v>4.6668508104099997</v>
      </c>
    </row>
    <row r="3002" spans="1:2">
      <c r="A3002">
        <v>7</v>
      </c>
      <c r="B3002">
        <v>2.70089704401</v>
      </c>
    </row>
    <row r="3003" spans="1:2">
      <c r="A3003">
        <v>8</v>
      </c>
      <c r="B3003">
        <v>3.1334735130700002</v>
      </c>
    </row>
    <row r="3004" spans="1:2">
      <c r="A3004">
        <v>5</v>
      </c>
      <c r="B3004">
        <v>3.8748367589699999</v>
      </c>
    </row>
    <row r="3005" spans="1:2">
      <c r="A3005">
        <v>6</v>
      </c>
      <c r="B3005">
        <v>3.5160724005300001</v>
      </c>
    </row>
    <row r="3006" spans="1:2">
      <c r="A3006">
        <v>4</v>
      </c>
      <c r="B3006">
        <v>25.680559827100002</v>
      </c>
    </row>
    <row r="3007" spans="1:2">
      <c r="A3007">
        <v>4</v>
      </c>
      <c r="B3007">
        <v>1.5292247056099999</v>
      </c>
    </row>
    <row r="3008" spans="1:2">
      <c r="A3008">
        <v>6</v>
      </c>
      <c r="B3008">
        <v>2.2188788073799999</v>
      </c>
    </row>
    <row r="3009" spans="1:2">
      <c r="A3009">
        <v>5</v>
      </c>
      <c r="B3009">
        <v>7.7672624697900003</v>
      </c>
    </row>
    <row r="3010" spans="1:2">
      <c r="A3010">
        <v>1</v>
      </c>
      <c r="B3010">
        <v>3.1689224738699999</v>
      </c>
    </row>
    <row r="3011" spans="1:2">
      <c r="A3011">
        <v>7</v>
      </c>
      <c r="B3011">
        <v>6.3885129603599999</v>
      </c>
    </row>
    <row r="3012" spans="1:2">
      <c r="A3012">
        <v>6</v>
      </c>
      <c r="B3012">
        <v>13.9980899362</v>
      </c>
    </row>
    <row r="3013" spans="1:2">
      <c r="A3013">
        <v>8</v>
      </c>
      <c r="B3013">
        <v>5.4931460865300004</v>
      </c>
    </row>
    <row r="3014" spans="1:2">
      <c r="A3014">
        <v>7</v>
      </c>
      <c r="B3014">
        <v>3.9634092825799998</v>
      </c>
    </row>
    <row r="3015" spans="1:2">
      <c r="A3015">
        <v>7</v>
      </c>
      <c r="B3015">
        <v>1.7390664040499999</v>
      </c>
    </row>
    <row r="3016" spans="1:2">
      <c r="A3016">
        <v>4</v>
      </c>
      <c r="B3016">
        <v>1.94809863243</v>
      </c>
    </row>
    <row r="3017" spans="1:2">
      <c r="A3017">
        <v>4</v>
      </c>
      <c r="B3017">
        <v>3.1958103645599998</v>
      </c>
    </row>
    <row r="3018" spans="1:2">
      <c r="A3018">
        <v>6</v>
      </c>
      <c r="B3018">
        <v>3.7497355322199999</v>
      </c>
    </row>
    <row r="3019" spans="1:2">
      <c r="A3019">
        <v>4</v>
      </c>
      <c r="B3019">
        <v>4.4648049220899999</v>
      </c>
    </row>
    <row r="3020" spans="1:2">
      <c r="A3020">
        <v>6</v>
      </c>
      <c r="B3020">
        <v>3.2994069781299999</v>
      </c>
    </row>
    <row r="3021" spans="1:2">
      <c r="A3021">
        <v>4</v>
      </c>
      <c r="B3021">
        <v>2.0330513460300002</v>
      </c>
    </row>
    <row r="3022" spans="1:2">
      <c r="A3022">
        <v>5</v>
      </c>
      <c r="B3022">
        <v>2.9485873757299998</v>
      </c>
    </row>
    <row r="3023" spans="1:2">
      <c r="A3023">
        <v>4</v>
      </c>
      <c r="B3023">
        <v>20.961764717499999</v>
      </c>
    </row>
    <row r="3024" spans="1:2">
      <c r="A3024">
        <v>7</v>
      </c>
      <c r="B3024">
        <v>2.3379949891699998</v>
      </c>
    </row>
    <row r="3025" spans="1:2">
      <c r="A3025">
        <v>6</v>
      </c>
      <c r="B3025">
        <v>2.5589113602000002</v>
      </c>
    </row>
    <row r="3026" spans="1:2">
      <c r="A3026">
        <v>5</v>
      </c>
      <c r="B3026">
        <v>3.35546871289</v>
      </c>
    </row>
    <row r="3027" spans="1:2">
      <c r="A3027">
        <v>8</v>
      </c>
      <c r="B3027">
        <v>4.3323033749000004</v>
      </c>
    </row>
    <row r="3028" spans="1:2">
      <c r="A3028">
        <v>6</v>
      </c>
      <c r="B3028">
        <v>2.7548248124799999</v>
      </c>
    </row>
    <row r="3029" spans="1:2">
      <c r="A3029">
        <v>7</v>
      </c>
      <c r="B3029">
        <v>3.5297697017299998</v>
      </c>
    </row>
    <row r="3030" spans="1:2">
      <c r="A3030">
        <v>6</v>
      </c>
      <c r="B3030">
        <v>6.09719265785</v>
      </c>
    </row>
    <row r="3031" spans="1:2">
      <c r="A3031">
        <v>5</v>
      </c>
      <c r="B3031">
        <v>4.1271675561499999</v>
      </c>
    </row>
    <row r="3032" spans="1:2">
      <c r="A3032">
        <v>3</v>
      </c>
      <c r="B3032">
        <v>4.8546632502499998</v>
      </c>
    </row>
    <row r="3033" spans="1:2">
      <c r="A3033">
        <v>5</v>
      </c>
      <c r="B3033">
        <v>4.3845463262799997</v>
      </c>
    </row>
    <row r="3034" spans="1:2">
      <c r="A3034">
        <v>5</v>
      </c>
      <c r="B3034">
        <v>3.0727612456000002</v>
      </c>
    </row>
    <row r="3035" spans="1:2">
      <c r="A3035">
        <v>5</v>
      </c>
      <c r="B3035">
        <v>4.4772864299500004</v>
      </c>
    </row>
    <row r="3036" spans="1:2">
      <c r="A3036">
        <v>3</v>
      </c>
      <c r="B3036">
        <v>3.8663405056500002</v>
      </c>
    </row>
    <row r="3037" spans="1:2">
      <c r="A3037">
        <v>7</v>
      </c>
      <c r="B3037">
        <v>1.56472753151</v>
      </c>
    </row>
    <row r="3038" spans="1:2">
      <c r="A3038">
        <v>6</v>
      </c>
      <c r="B3038">
        <v>3.5727968205899998</v>
      </c>
    </row>
    <row r="3039" spans="1:2">
      <c r="A3039">
        <v>5</v>
      </c>
      <c r="B3039">
        <v>3.37948075617</v>
      </c>
    </row>
    <row r="3040" spans="1:2">
      <c r="A3040">
        <v>6</v>
      </c>
      <c r="B3040">
        <v>3.1159461725600002</v>
      </c>
    </row>
    <row r="3041" spans="1:2">
      <c r="A3041">
        <v>6</v>
      </c>
      <c r="B3041">
        <v>4.1636705221200003</v>
      </c>
    </row>
    <row r="3042" spans="1:2">
      <c r="A3042">
        <v>5</v>
      </c>
      <c r="B3042">
        <v>4.3643744372800004</v>
      </c>
    </row>
    <row r="3043" spans="1:2">
      <c r="A3043">
        <v>7</v>
      </c>
      <c r="B3043">
        <v>10.836738759699999</v>
      </c>
    </row>
    <row r="3044" spans="1:2">
      <c r="A3044">
        <v>6</v>
      </c>
      <c r="B3044">
        <v>5.7006283569600003</v>
      </c>
    </row>
    <row r="3045" spans="1:2">
      <c r="A3045">
        <v>4</v>
      </c>
      <c r="B3045">
        <v>1.51557967589</v>
      </c>
    </row>
    <row r="3046" spans="1:2">
      <c r="A3046">
        <v>4</v>
      </c>
      <c r="B3046">
        <v>4.2288017370200004</v>
      </c>
    </row>
    <row r="3047" spans="1:2">
      <c r="A3047">
        <v>8</v>
      </c>
      <c r="B3047">
        <v>1.2121274233899999</v>
      </c>
    </row>
    <row r="3048" spans="1:2">
      <c r="A3048">
        <v>7</v>
      </c>
      <c r="B3048">
        <v>2.9428833752500001</v>
      </c>
    </row>
    <row r="3049" spans="1:2">
      <c r="A3049">
        <v>7</v>
      </c>
      <c r="B3049">
        <v>2.0544430732399999</v>
      </c>
    </row>
    <row r="3050" spans="1:2">
      <c r="A3050">
        <v>7</v>
      </c>
      <c r="B3050">
        <v>2.0142846902899998</v>
      </c>
    </row>
    <row r="3051" spans="1:2">
      <c r="A3051">
        <v>8</v>
      </c>
      <c r="B3051">
        <v>4.4597380511400004</v>
      </c>
    </row>
    <row r="3052" spans="1:2">
      <c r="A3052">
        <v>6</v>
      </c>
      <c r="B3052">
        <v>4.34466315385</v>
      </c>
    </row>
    <row r="3053" spans="1:2">
      <c r="A3053">
        <v>2</v>
      </c>
      <c r="B3053">
        <v>3.8535168765100001</v>
      </c>
    </row>
    <row r="3054" spans="1:2">
      <c r="A3054">
        <v>7</v>
      </c>
      <c r="B3054">
        <v>2.7850258616999999</v>
      </c>
    </row>
    <row r="3055" spans="1:2">
      <c r="A3055">
        <v>8</v>
      </c>
      <c r="B3055">
        <v>6.1424998736400003</v>
      </c>
    </row>
    <row r="3056" spans="1:2">
      <c r="A3056">
        <v>7</v>
      </c>
      <c r="B3056">
        <v>3.7767270979699998</v>
      </c>
    </row>
    <row r="3057" spans="1:2">
      <c r="A3057">
        <v>4</v>
      </c>
      <c r="B3057">
        <v>3.8276146020400001</v>
      </c>
    </row>
    <row r="3058" spans="1:2">
      <c r="A3058">
        <v>6</v>
      </c>
      <c r="B3058">
        <v>4.4909674481000001</v>
      </c>
    </row>
    <row r="3059" spans="1:2">
      <c r="A3059">
        <v>5</v>
      </c>
      <c r="B3059">
        <v>3.0951627409100002</v>
      </c>
    </row>
    <row r="3060" spans="1:2">
      <c r="A3060">
        <v>4</v>
      </c>
      <c r="B3060">
        <v>3.5904805340800001</v>
      </c>
    </row>
    <row r="3061" spans="1:2">
      <c r="A3061">
        <v>5</v>
      </c>
      <c r="B3061">
        <v>2.0413292197200001</v>
      </c>
    </row>
    <row r="3062" spans="1:2">
      <c r="A3062">
        <v>7</v>
      </c>
      <c r="B3062">
        <v>5.4779654600200001</v>
      </c>
    </row>
    <row r="3063" spans="1:2">
      <c r="A3063">
        <v>3</v>
      </c>
      <c r="B3063">
        <v>2.4167698685499999</v>
      </c>
    </row>
    <row r="3064" spans="1:2">
      <c r="A3064">
        <v>7</v>
      </c>
      <c r="B3064">
        <v>4.7408237040500003</v>
      </c>
    </row>
    <row r="3065" spans="1:2">
      <c r="A3065">
        <v>6</v>
      </c>
      <c r="B3065">
        <v>2.0789377125700002</v>
      </c>
    </row>
    <row r="3066" spans="1:2">
      <c r="A3066">
        <v>6</v>
      </c>
      <c r="B3066">
        <v>5.8199842391700001</v>
      </c>
    </row>
    <row r="3067" spans="1:2">
      <c r="A3067">
        <v>7</v>
      </c>
      <c r="B3067">
        <v>4.5698716493399996</v>
      </c>
    </row>
    <row r="3068" spans="1:2">
      <c r="A3068">
        <v>4</v>
      </c>
      <c r="B3068">
        <v>4.0440694712000003</v>
      </c>
    </row>
    <row r="3069" spans="1:2">
      <c r="A3069">
        <v>5</v>
      </c>
      <c r="B3069">
        <v>6.5158867649400003</v>
      </c>
    </row>
    <row r="3070" spans="1:2">
      <c r="A3070">
        <v>6</v>
      </c>
      <c r="B3070">
        <v>3.7551250467999999</v>
      </c>
    </row>
    <row r="3071" spans="1:2">
      <c r="A3071">
        <v>5</v>
      </c>
      <c r="B3071">
        <v>2.5746452084200002</v>
      </c>
    </row>
    <row r="3072" spans="1:2">
      <c r="A3072">
        <v>4</v>
      </c>
      <c r="B3072">
        <v>2.8935586033699998</v>
      </c>
    </row>
    <row r="3073" spans="1:2">
      <c r="A3073">
        <v>6</v>
      </c>
      <c r="B3073">
        <v>3.5548959138999998</v>
      </c>
    </row>
    <row r="3074" spans="1:2">
      <c r="A3074">
        <v>5</v>
      </c>
      <c r="B3074">
        <v>1.7240881541299999</v>
      </c>
    </row>
    <row r="3075" spans="1:2">
      <c r="A3075">
        <v>8</v>
      </c>
      <c r="B3075">
        <v>3.8786307937300002</v>
      </c>
    </row>
    <row r="3076" spans="1:2">
      <c r="A3076">
        <v>5</v>
      </c>
      <c r="B3076">
        <v>3.6274843992900001</v>
      </c>
    </row>
    <row r="3077" spans="1:2">
      <c r="A3077">
        <v>5</v>
      </c>
      <c r="B3077">
        <v>5.9189847234500004</v>
      </c>
    </row>
    <row r="3078" spans="1:2">
      <c r="A3078">
        <v>6</v>
      </c>
      <c r="B3078">
        <v>1.63947472121</v>
      </c>
    </row>
    <row r="3079" spans="1:2">
      <c r="A3079">
        <v>1</v>
      </c>
      <c r="B3079">
        <v>3.1511537382300001</v>
      </c>
    </row>
    <row r="3080" spans="1:2">
      <c r="A3080">
        <v>6</v>
      </c>
      <c r="B3080">
        <v>5.2130088537399999</v>
      </c>
    </row>
    <row r="3081" spans="1:2">
      <c r="A3081">
        <v>9</v>
      </c>
      <c r="B3081">
        <v>8.0540341301599998</v>
      </c>
    </row>
    <row r="3082" spans="1:2">
      <c r="A3082">
        <v>6</v>
      </c>
      <c r="B3082">
        <v>4.2734947557399998</v>
      </c>
    </row>
    <row r="3083" spans="1:2">
      <c r="A3083">
        <v>7</v>
      </c>
      <c r="B3083">
        <v>2.6480521691700001</v>
      </c>
    </row>
    <row r="3084" spans="1:2">
      <c r="A3084">
        <v>6</v>
      </c>
      <c r="B3084">
        <v>2.4785323830700001</v>
      </c>
    </row>
    <row r="3085" spans="1:2">
      <c r="A3085">
        <v>5</v>
      </c>
      <c r="B3085">
        <v>3.7943812461699999</v>
      </c>
    </row>
    <row r="3086" spans="1:2">
      <c r="A3086">
        <v>7</v>
      </c>
      <c r="B3086">
        <v>4.6114625567800003</v>
      </c>
    </row>
    <row r="3087" spans="1:2">
      <c r="A3087">
        <v>4</v>
      </c>
      <c r="B3087">
        <v>3.0430615183900001</v>
      </c>
    </row>
    <row r="3088" spans="1:2">
      <c r="A3088">
        <v>3</v>
      </c>
      <c r="B3088">
        <v>1.75355556063</v>
      </c>
    </row>
    <row r="3089" spans="1:2">
      <c r="A3089">
        <v>6</v>
      </c>
      <c r="B3089">
        <v>2.36135953371</v>
      </c>
    </row>
    <row r="3090" spans="1:2">
      <c r="A3090">
        <v>7</v>
      </c>
      <c r="B3090">
        <v>2.44583446667</v>
      </c>
    </row>
    <row r="3091" spans="1:2">
      <c r="A3091">
        <v>9</v>
      </c>
      <c r="B3091">
        <v>4.0730874049799999</v>
      </c>
    </row>
    <row r="3092" spans="1:2">
      <c r="A3092">
        <v>4</v>
      </c>
      <c r="B3092">
        <v>1.2346889033399999</v>
      </c>
    </row>
    <row r="3093" spans="1:2">
      <c r="A3093">
        <v>8</v>
      </c>
      <c r="B3093">
        <v>3.4167991473299999</v>
      </c>
    </row>
    <row r="3094" spans="1:2">
      <c r="A3094">
        <v>4</v>
      </c>
      <c r="B3094">
        <v>4.3473320768599999</v>
      </c>
    </row>
    <row r="3095" spans="1:2">
      <c r="A3095">
        <v>6</v>
      </c>
      <c r="B3095">
        <v>4.1176954950900004</v>
      </c>
    </row>
    <row r="3096" spans="1:2">
      <c r="A3096">
        <v>8</v>
      </c>
      <c r="B3096">
        <v>3.3395479345100001</v>
      </c>
    </row>
    <row r="3097" spans="1:2">
      <c r="A3097">
        <v>7</v>
      </c>
      <c r="B3097">
        <v>3.2153753566000001</v>
      </c>
    </row>
    <row r="3098" spans="1:2">
      <c r="A3098">
        <v>5</v>
      </c>
      <c r="B3098">
        <v>2.17727491008</v>
      </c>
    </row>
    <row r="3099" spans="1:2">
      <c r="A3099">
        <v>5</v>
      </c>
      <c r="B3099">
        <v>5.20323353676</v>
      </c>
    </row>
    <row r="3100" spans="1:2">
      <c r="A3100">
        <v>6</v>
      </c>
      <c r="B3100">
        <v>4.4381138061799996</v>
      </c>
    </row>
    <row r="3101" spans="1:2">
      <c r="A3101">
        <v>6</v>
      </c>
      <c r="B3101">
        <v>7.0889762685499997</v>
      </c>
    </row>
    <row r="3102" spans="1:2">
      <c r="A3102">
        <v>6</v>
      </c>
      <c r="B3102">
        <v>4.2428459374100003</v>
      </c>
    </row>
    <row r="3103" spans="1:2">
      <c r="A3103">
        <v>6</v>
      </c>
      <c r="B3103">
        <v>4.1570133077399998</v>
      </c>
    </row>
    <row r="3104" spans="1:2">
      <c r="A3104">
        <v>7</v>
      </c>
      <c r="B3104">
        <v>3.4999274207500002</v>
      </c>
    </row>
    <row r="3105" spans="1:2">
      <c r="A3105">
        <v>6</v>
      </c>
      <c r="B3105">
        <v>4.6307333326100002</v>
      </c>
    </row>
    <row r="3106" spans="1:2">
      <c r="A3106">
        <v>6</v>
      </c>
      <c r="B3106">
        <v>1.95171012323</v>
      </c>
    </row>
    <row r="3107" spans="1:2">
      <c r="A3107">
        <v>7</v>
      </c>
      <c r="B3107">
        <v>7.6555974664099997</v>
      </c>
    </row>
    <row r="3108" spans="1:2">
      <c r="A3108">
        <v>9</v>
      </c>
      <c r="B3108">
        <v>2.7179461997900001</v>
      </c>
    </row>
    <row r="3109" spans="1:2">
      <c r="A3109">
        <v>3</v>
      </c>
      <c r="B3109">
        <v>2.7952140479400001</v>
      </c>
    </row>
    <row r="3110" spans="1:2">
      <c r="A3110">
        <v>7</v>
      </c>
      <c r="B3110">
        <v>8.4428263090400009</v>
      </c>
    </row>
    <row r="3111" spans="1:2">
      <c r="A3111">
        <v>4</v>
      </c>
      <c r="B3111">
        <v>3.7887115180199999</v>
      </c>
    </row>
    <row r="3112" spans="1:2">
      <c r="A3112">
        <v>7</v>
      </c>
      <c r="B3112">
        <v>3.8227713214799999</v>
      </c>
    </row>
    <row r="3113" spans="1:2">
      <c r="A3113">
        <v>8</v>
      </c>
      <c r="B3113">
        <v>2.2655176236300001</v>
      </c>
    </row>
    <row r="3114" spans="1:2">
      <c r="A3114">
        <v>6</v>
      </c>
      <c r="B3114">
        <v>2.9778799714700002</v>
      </c>
    </row>
    <row r="3115" spans="1:2">
      <c r="A3115">
        <v>8</v>
      </c>
      <c r="B3115">
        <v>2.1172096801100002</v>
      </c>
    </row>
    <row r="3116" spans="1:2">
      <c r="A3116">
        <v>8</v>
      </c>
      <c r="B3116">
        <v>3.49445327871</v>
      </c>
    </row>
    <row r="3117" spans="1:2">
      <c r="A3117">
        <v>7</v>
      </c>
      <c r="B3117">
        <v>3.7392741306900001</v>
      </c>
    </row>
    <row r="3118" spans="1:2">
      <c r="A3118">
        <v>6</v>
      </c>
      <c r="B3118">
        <v>4.4293317961299996</v>
      </c>
    </row>
    <row r="3119" spans="1:2">
      <c r="A3119">
        <v>6</v>
      </c>
      <c r="B3119">
        <v>3.1941255214300002</v>
      </c>
    </row>
    <row r="3120" spans="1:2">
      <c r="A3120">
        <v>6</v>
      </c>
      <c r="B3120">
        <v>3.00615235722</v>
      </c>
    </row>
    <row r="3121" spans="1:2">
      <c r="A3121">
        <v>6</v>
      </c>
      <c r="B3121">
        <v>2.9228231386000001</v>
      </c>
    </row>
    <row r="3122" spans="1:2">
      <c r="A3122">
        <v>6</v>
      </c>
      <c r="B3122">
        <v>3.9692645890699998</v>
      </c>
    </row>
    <row r="3123" spans="1:2">
      <c r="A3123">
        <v>6</v>
      </c>
      <c r="B3123">
        <v>2.2998688557800002</v>
      </c>
    </row>
    <row r="3124" spans="1:2">
      <c r="A3124">
        <v>4</v>
      </c>
      <c r="B3124">
        <v>2.3869562688600001</v>
      </c>
    </row>
    <row r="3125" spans="1:2">
      <c r="A3125">
        <v>10</v>
      </c>
      <c r="B3125">
        <v>13.532406954000001</v>
      </c>
    </row>
    <row r="3126" spans="1:2">
      <c r="A3126">
        <v>10</v>
      </c>
      <c r="B3126">
        <v>5.4350257309899996</v>
      </c>
    </row>
    <row r="3127" spans="1:2">
      <c r="A3127">
        <v>7</v>
      </c>
      <c r="B3127">
        <v>3.9805681917300002</v>
      </c>
    </row>
    <row r="3128" spans="1:2">
      <c r="A3128">
        <v>7</v>
      </c>
      <c r="B3128">
        <v>5.6054230861300001</v>
      </c>
    </row>
    <row r="3129" spans="1:2">
      <c r="A3129">
        <v>7</v>
      </c>
      <c r="B3129">
        <v>1.8802915605999999</v>
      </c>
    </row>
    <row r="3130" spans="1:2">
      <c r="A3130">
        <v>2</v>
      </c>
      <c r="B3130">
        <v>3.4277099640799999</v>
      </c>
    </row>
    <row r="3131" spans="1:2">
      <c r="A3131">
        <v>6</v>
      </c>
      <c r="B3131">
        <v>3.39848398528</v>
      </c>
    </row>
    <row r="3132" spans="1:2">
      <c r="A3132">
        <v>6</v>
      </c>
      <c r="B3132">
        <v>3.9042663151800001</v>
      </c>
    </row>
    <row r="3133" spans="1:2">
      <c r="A3133">
        <v>3</v>
      </c>
      <c r="B3133">
        <v>2.1953364420199999</v>
      </c>
    </row>
    <row r="3134" spans="1:2">
      <c r="A3134">
        <v>9</v>
      </c>
      <c r="B3134">
        <v>3.0844988546600001</v>
      </c>
    </row>
    <row r="3135" spans="1:2">
      <c r="A3135">
        <v>6</v>
      </c>
      <c r="B3135">
        <v>3.4715501432</v>
      </c>
    </row>
    <row r="3136" spans="1:2">
      <c r="A3136">
        <v>7</v>
      </c>
      <c r="B3136">
        <v>4.4399127750199998</v>
      </c>
    </row>
    <row r="3137" spans="1:2">
      <c r="A3137">
        <v>7</v>
      </c>
      <c r="B3137">
        <v>3.4830182788599999</v>
      </c>
    </row>
    <row r="3138" spans="1:2">
      <c r="A3138">
        <v>4</v>
      </c>
      <c r="B3138">
        <v>3.1749679019800001</v>
      </c>
    </row>
    <row r="3139" spans="1:2">
      <c r="A3139">
        <v>6</v>
      </c>
      <c r="B3139">
        <v>3.3111374141600001</v>
      </c>
    </row>
    <row r="3140" spans="1:2">
      <c r="A3140">
        <v>7</v>
      </c>
      <c r="B3140">
        <v>2.8604798908300002</v>
      </c>
    </row>
    <row r="3141" spans="1:2">
      <c r="A3141">
        <v>5</v>
      </c>
      <c r="B3141">
        <v>3.11778192974</v>
      </c>
    </row>
    <row r="3142" spans="1:2">
      <c r="A3142">
        <v>8</v>
      </c>
      <c r="B3142">
        <v>4.6261131990699997</v>
      </c>
    </row>
    <row r="3143" spans="1:2">
      <c r="A3143">
        <v>7</v>
      </c>
      <c r="B3143">
        <v>5.9844057817999996</v>
      </c>
    </row>
    <row r="3144" spans="1:2">
      <c r="A3144">
        <v>9</v>
      </c>
      <c r="B3144">
        <v>4.01331633735</v>
      </c>
    </row>
    <row r="3145" spans="1:2">
      <c r="A3145">
        <v>6</v>
      </c>
      <c r="B3145">
        <v>1.72879524817</v>
      </c>
    </row>
    <row r="3146" spans="1:2">
      <c r="A3146">
        <v>3</v>
      </c>
      <c r="B3146">
        <v>3.8314851639600001</v>
      </c>
    </row>
    <row r="3147" spans="1:2">
      <c r="A3147">
        <v>8</v>
      </c>
      <c r="B3147">
        <v>5.6288066205699998</v>
      </c>
    </row>
    <row r="3148" spans="1:2">
      <c r="A3148">
        <v>3</v>
      </c>
      <c r="B3148">
        <v>4.19304394099</v>
      </c>
    </row>
    <row r="3149" spans="1:2">
      <c r="A3149">
        <v>7</v>
      </c>
      <c r="B3149">
        <v>2.5472112085999998</v>
      </c>
    </row>
    <row r="3150" spans="1:2">
      <c r="A3150">
        <v>8</v>
      </c>
      <c r="B3150">
        <v>3.20534310128</v>
      </c>
    </row>
    <row r="3151" spans="1:2">
      <c r="A3151">
        <v>4</v>
      </c>
      <c r="B3151">
        <v>4.6213595549499997</v>
      </c>
    </row>
    <row r="3152" spans="1:2">
      <c r="A3152">
        <v>6</v>
      </c>
      <c r="B3152">
        <v>1.91337870786</v>
      </c>
    </row>
    <row r="3153" spans="1:2">
      <c r="A3153">
        <v>7</v>
      </c>
      <c r="B3153">
        <v>2.9794222796300001</v>
      </c>
    </row>
    <row r="3154" spans="1:2">
      <c r="A3154">
        <v>5</v>
      </c>
      <c r="B3154">
        <v>2.30699393001</v>
      </c>
    </row>
    <row r="3155" spans="1:2">
      <c r="A3155">
        <v>6</v>
      </c>
      <c r="B3155">
        <v>9.9456320585100002</v>
      </c>
    </row>
    <row r="3156" spans="1:2">
      <c r="A3156">
        <v>5</v>
      </c>
      <c r="B3156">
        <v>1.7916781685300001</v>
      </c>
    </row>
    <row r="3157" spans="1:2">
      <c r="A3157">
        <v>5</v>
      </c>
      <c r="B3157">
        <v>1.89078744819</v>
      </c>
    </row>
    <row r="3158" spans="1:2">
      <c r="A3158">
        <v>5</v>
      </c>
      <c r="B3158">
        <v>2.9456890633000001</v>
      </c>
    </row>
    <row r="3159" spans="1:2">
      <c r="A3159">
        <v>6</v>
      </c>
      <c r="B3159">
        <v>1.92885978829</v>
      </c>
    </row>
    <row r="3160" spans="1:2">
      <c r="A3160">
        <v>6</v>
      </c>
      <c r="B3160">
        <v>3.28875751579</v>
      </c>
    </row>
    <row r="3161" spans="1:2">
      <c r="A3161">
        <v>10</v>
      </c>
      <c r="B3161">
        <v>4.2143361417399996</v>
      </c>
    </row>
    <row r="3162" spans="1:2">
      <c r="A3162">
        <v>8</v>
      </c>
      <c r="B3162">
        <v>4.7633561364999997</v>
      </c>
    </row>
    <row r="3163" spans="1:2">
      <c r="A3163">
        <v>9</v>
      </c>
      <c r="B3163">
        <v>3.89547272081</v>
      </c>
    </row>
    <row r="3164" spans="1:2">
      <c r="A3164">
        <v>9</v>
      </c>
      <c r="B3164">
        <v>4.4421712389000003</v>
      </c>
    </row>
    <row r="3165" spans="1:2">
      <c r="A3165">
        <v>6</v>
      </c>
      <c r="B3165">
        <v>3.7258776728799998</v>
      </c>
    </row>
    <row r="3166" spans="1:2">
      <c r="A3166">
        <v>7</v>
      </c>
      <c r="B3166">
        <v>2.4459780054800002</v>
      </c>
    </row>
    <row r="3167" spans="1:2">
      <c r="A3167">
        <v>3</v>
      </c>
      <c r="B3167">
        <v>3.0030154820799999</v>
      </c>
    </row>
    <row r="3168" spans="1:2">
      <c r="A3168">
        <v>8</v>
      </c>
      <c r="B3168">
        <v>4.4356141494300001</v>
      </c>
    </row>
    <row r="3169" spans="1:2">
      <c r="A3169">
        <v>5</v>
      </c>
      <c r="B3169">
        <v>4.3655298675700003</v>
      </c>
    </row>
    <row r="3170" spans="1:2">
      <c r="A3170">
        <v>5</v>
      </c>
      <c r="B3170">
        <v>4.8322673476000002</v>
      </c>
    </row>
    <row r="3171" spans="1:2">
      <c r="A3171">
        <v>8</v>
      </c>
      <c r="B3171">
        <v>2.31859494381</v>
      </c>
    </row>
    <row r="3172" spans="1:2">
      <c r="A3172">
        <v>5</v>
      </c>
      <c r="B3172">
        <v>3.5965529839200001</v>
      </c>
    </row>
    <row r="3173" spans="1:2">
      <c r="A3173">
        <v>5</v>
      </c>
      <c r="B3173">
        <v>1.86117000298</v>
      </c>
    </row>
    <row r="3174" spans="1:2">
      <c r="A3174">
        <v>4</v>
      </c>
      <c r="B3174">
        <v>3.9029697519300002</v>
      </c>
    </row>
    <row r="3175" spans="1:2">
      <c r="A3175">
        <v>6</v>
      </c>
      <c r="B3175">
        <v>5.5593612872699998</v>
      </c>
    </row>
    <row r="3176" spans="1:2">
      <c r="A3176">
        <v>5</v>
      </c>
      <c r="B3176">
        <v>4.3759808224199999</v>
      </c>
    </row>
    <row r="3177" spans="1:2">
      <c r="A3177">
        <v>5</v>
      </c>
      <c r="B3177">
        <v>3.9539554702299999</v>
      </c>
    </row>
    <row r="3178" spans="1:2">
      <c r="A3178">
        <v>5</v>
      </c>
      <c r="B3178">
        <v>4.9128552448200002</v>
      </c>
    </row>
    <row r="3179" spans="1:2">
      <c r="A3179">
        <v>8</v>
      </c>
      <c r="B3179">
        <v>4.8343600108700002</v>
      </c>
    </row>
    <row r="3180" spans="1:2">
      <c r="A3180">
        <v>7</v>
      </c>
      <c r="B3180">
        <v>7.3859738649300004</v>
      </c>
    </row>
    <row r="3181" spans="1:2">
      <c r="A3181">
        <v>6</v>
      </c>
      <c r="B3181">
        <v>4.0630403133200002</v>
      </c>
    </row>
    <row r="3182" spans="1:2">
      <c r="A3182">
        <v>3</v>
      </c>
      <c r="B3182">
        <v>3.6294608888900002</v>
      </c>
    </row>
    <row r="3183" spans="1:2">
      <c r="A3183">
        <v>6</v>
      </c>
      <c r="B3183">
        <v>3.9400746335900001</v>
      </c>
    </row>
    <row r="3184" spans="1:2">
      <c r="A3184">
        <v>4</v>
      </c>
      <c r="B3184">
        <v>3.17456239335</v>
      </c>
    </row>
    <row r="3185" spans="1:2">
      <c r="A3185">
        <v>6</v>
      </c>
      <c r="B3185">
        <v>1.9630668636999999</v>
      </c>
    </row>
    <row r="3186" spans="1:2">
      <c r="A3186">
        <v>6</v>
      </c>
      <c r="B3186">
        <v>1.6470773862899999</v>
      </c>
    </row>
    <row r="3187" spans="1:2">
      <c r="A3187">
        <v>7</v>
      </c>
      <c r="B3187">
        <v>2.9415034482600002</v>
      </c>
    </row>
    <row r="3188" spans="1:2">
      <c r="A3188">
        <v>7</v>
      </c>
      <c r="B3188">
        <v>1.94943099343</v>
      </c>
    </row>
    <row r="3189" spans="1:2">
      <c r="A3189">
        <v>8</v>
      </c>
      <c r="B3189">
        <v>4.71645192077</v>
      </c>
    </row>
    <row r="3190" spans="1:2">
      <c r="A3190">
        <v>8</v>
      </c>
      <c r="B3190">
        <v>6.5602947595299996</v>
      </c>
    </row>
    <row r="3191" spans="1:2">
      <c r="A3191">
        <v>6</v>
      </c>
      <c r="B3191">
        <v>4.6306709874100003</v>
      </c>
    </row>
    <row r="3192" spans="1:2">
      <c r="A3192">
        <v>6</v>
      </c>
      <c r="B3192">
        <v>2.6730007110399998</v>
      </c>
    </row>
    <row r="3193" spans="1:2">
      <c r="A3193">
        <v>4</v>
      </c>
      <c r="B3193">
        <v>5.0430973809699999</v>
      </c>
    </row>
    <row r="3194" spans="1:2">
      <c r="A3194">
        <v>5</v>
      </c>
      <c r="B3194">
        <v>1.64435004279</v>
      </c>
    </row>
    <row r="3195" spans="1:2">
      <c r="A3195">
        <v>3</v>
      </c>
      <c r="B3195">
        <v>3.4468072371899998</v>
      </c>
    </row>
    <row r="3196" spans="1:2">
      <c r="A3196">
        <v>6</v>
      </c>
      <c r="B3196">
        <v>3.42882748271</v>
      </c>
    </row>
    <row r="3197" spans="1:2">
      <c r="A3197">
        <v>6</v>
      </c>
      <c r="B3197">
        <v>4.3350340136199996</v>
      </c>
    </row>
    <row r="3198" spans="1:2">
      <c r="A3198">
        <v>6</v>
      </c>
      <c r="B3198">
        <v>3.5344106396699999</v>
      </c>
    </row>
    <row r="3199" spans="1:2">
      <c r="A3199">
        <v>5</v>
      </c>
      <c r="B3199">
        <v>2.0711146676699999</v>
      </c>
    </row>
    <row r="3200" spans="1:2">
      <c r="A3200">
        <v>6</v>
      </c>
      <c r="B3200">
        <v>4.67456076722</v>
      </c>
    </row>
    <row r="3201" spans="1:2">
      <c r="A3201">
        <v>5</v>
      </c>
      <c r="B3201">
        <v>3.3368766289399998</v>
      </c>
    </row>
    <row r="3202" spans="1:2">
      <c r="A3202">
        <v>7</v>
      </c>
      <c r="B3202">
        <v>4.0181094122600003</v>
      </c>
    </row>
    <row r="3203" spans="1:2">
      <c r="A3203">
        <v>6</v>
      </c>
      <c r="B3203">
        <v>4.53978187423</v>
      </c>
    </row>
    <row r="3204" spans="1:2">
      <c r="A3204">
        <v>5</v>
      </c>
      <c r="B3204">
        <v>3.6843069882899999</v>
      </c>
    </row>
    <row r="3205" spans="1:2">
      <c r="A3205">
        <v>8</v>
      </c>
      <c r="B3205">
        <v>2.7919413017700001</v>
      </c>
    </row>
    <row r="3206" spans="1:2">
      <c r="A3206">
        <v>6</v>
      </c>
      <c r="B3206">
        <v>2.5566326322199999</v>
      </c>
    </row>
    <row r="3207" spans="1:2">
      <c r="A3207">
        <v>6</v>
      </c>
      <c r="B3207">
        <v>3.3592086512599999</v>
      </c>
    </row>
    <row r="3208" spans="1:2">
      <c r="A3208">
        <v>5</v>
      </c>
      <c r="B3208">
        <v>3.1188138675500001</v>
      </c>
    </row>
    <row r="3209" spans="1:2">
      <c r="A3209">
        <v>7</v>
      </c>
      <c r="B3209">
        <v>24.9824924662</v>
      </c>
    </row>
    <row r="3210" spans="1:2">
      <c r="A3210">
        <v>7</v>
      </c>
      <c r="B3210">
        <v>3.1660453824500001</v>
      </c>
    </row>
    <row r="3211" spans="1:2">
      <c r="A3211">
        <v>7</v>
      </c>
      <c r="B3211">
        <v>2.04222736444</v>
      </c>
    </row>
    <row r="3212" spans="1:2">
      <c r="A3212">
        <v>8</v>
      </c>
      <c r="B3212">
        <v>2.4925642525999998</v>
      </c>
    </row>
    <row r="3213" spans="1:2">
      <c r="A3213">
        <v>5</v>
      </c>
      <c r="B3213">
        <v>1.4396836858199999</v>
      </c>
    </row>
    <row r="3214" spans="1:2">
      <c r="A3214">
        <v>7</v>
      </c>
      <c r="B3214">
        <v>4.0634678209699997</v>
      </c>
    </row>
    <row r="3215" spans="1:2">
      <c r="A3215">
        <v>8</v>
      </c>
      <c r="B3215">
        <v>3.7601848500699999</v>
      </c>
    </row>
    <row r="3216" spans="1:2">
      <c r="A3216">
        <v>6</v>
      </c>
      <c r="B3216">
        <v>1.9766864340700001</v>
      </c>
    </row>
    <row r="3217" spans="1:2">
      <c r="A3217">
        <v>5</v>
      </c>
      <c r="B3217">
        <v>4.9492230553800001</v>
      </c>
    </row>
    <row r="3218" spans="1:2">
      <c r="A3218">
        <v>8</v>
      </c>
      <c r="B3218">
        <v>1.5663429123599999</v>
      </c>
    </row>
    <row r="3219" spans="1:2">
      <c r="A3219">
        <v>4</v>
      </c>
      <c r="B3219">
        <v>3.3536203786900001</v>
      </c>
    </row>
    <row r="3220" spans="1:2">
      <c r="A3220">
        <v>7</v>
      </c>
      <c r="B3220">
        <v>3.4242639331000002</v>
      </c>
    </row>
    <row r="3221" spans="1:2">
      <c r="A3221">
        <v>5</v>
      </c>
      <c r="B3221">
        <v>2.1270586961400002</v>
      </c>
    </row>
    <row r="3222" spans="1:2">
      <c r="A3222">
        <v>7</v>
      </c>
      <c r="B3222">
        <v>3.1110983382400001</v>
      </c>
    </row>
    <row r="3223" spans="1:2">
      <c r="A3223">
        <v>6</v>
      </c>
      <c r="B3223">
        <v>4.0670006789200004</v>
      </c>
    </row>
    <row r="3224" spans="1:2">
      <c r="A3224">
        <v>8</v>
      </c>
      <c r="B3224">
        <v>4.3963945787799998</v>
      </c>
    </row>
    <row r="3225" spans="1:2">
      <c r="A3225">
        <v>2</v>
      </c>
      <c r="B3225">
        <v>0.91784388647600001</v>
      </c>
    </row>
    <row r="3226" spans="1:2">
      <c r="A3226">
        <v>5</v>
      </c>
      <c r="B3226">
        <v>4.4531980146799999</v>
      </c>
    </row>
    <row r="3227" spans="1:2">
      <c r="A3227">
        <v>4</v>
      </c>
      <c r="B3227">
        <v>3.15729193557</v>
      </c>
    </row>
    <row r="3228" spans="1:2">
      <c r="A3228">
        <v>8</v>
      </c>
      <c r="B3228">
        <v>3.1922919797199998</v>
      </c>
    </row>
    <row r="3229" spans="1:2">
      <c r="A3229">
        <v>7</v>
      </c>
      <c r="B3229">
        <v>4.5940083638600004</v>
      </c>
    </row>
    <row r="3230" spans="1:2">
      <c r="A3230">
        <v>4</v>
      </c>
      <c r="B3230">
        <v>3.0562482044500001</v>
      </c>
    </row>
    <row r="3231" spans="1:2">
      <c r="A3231">
        <v>6</v>
      </c>
      <c r="B3231">
        <v>5.2548612851199996</v>
      </c>
    </row>
    <row r="3232" spans="1:2">
      <c r="A3232">
        <v>7</v>
      </c>
      <c r="B3232">
        <v>2.6649599559000001</v>
      </c>
    </row>
    <row r="3233" spans="1:2">
      <c r="A3233">
        <v>4</v>
      </c>
      <c r="B3233">
        <v>3.9595444959799999</v>
      </c>
    </row>
    <row r="3234" spans="1:2">
      <c r="A3234">
        <v>4</v>
      </c>
      <c r="B3234">
        <v>4.6553828160200004</v>
      </c>
    </row>
    <row r="3235" spans="1:2">
      <c r="A3235">
        <v>4</v>
      </c>
      <c r="B3235">
        <v>3.1056537219</v>
      </c>
    </row>
    <row r="3236" spans="1:2">
      <c r="A3236">
        <v>2</v>
      </c>
      <c r="B3236">
        <v>2.58505425764</v>
      </c>
    </row>
    <row r="3237" spans="1:2">
      <c r="A3237">
        <v>4</v>
      </c>
      <c r="B3237">
        <v>2.25996826621</v>
      </c>
    </row>
    <row r="3238" spans="1:2">
      <c r="A3238">
        <v>4</v>
      </c>
      <c r="B3238">
        <v>4.6196185314599996</v>
      </c>
    </row>
    <row r="3239" spans="1:2">
      <c r="A3239">
        <v>5</v>
      </c>
      <c r="B3239">
        <v>2.83266048105</v>
      </c>
    </row>
    <row r="3240" spans="1:2">
      <c r="A3240">
        <v>5</v>
      </c>
      <c r="B3240">
        <v>4.44364729616</v>
      </c>
    </row>
    <row r="3241" spans="1:2">
      <c r="A3241">
        <v>2</v>
      </c>
      <c r="B3241">
        <v>24.48272528</v>
      </c>
    </row>
    <row r="3242" spans="1:2">
      <c r="A3242">
        <v>6</v>
      </c>
      <c r="B3242">
        <v>1.9760657082799999</v>
      </c>
    </row>
    <row r="3243" spans="1:2">
      <c r="A3243">
        <v>6</v>
      </c>
      <c r="B3243">
        <v>1.66314621472</v>
      </c>
    </row>
    <row r="3244" spans="1:2">
      <c r="A3244">
        <v>4</v>
      </c>
      <c r="B3244">
        <v>3.6555931786800002</v>
      </c>
    </row>
    <row r="3245" spans="1:2">
      <c r="A3245">
        <v>6</v>
      </c>
      <c r="B3245">
        <v>3.6304238399500002</v>
      </c>
    </row>
    <row r="3246" spans="1:2">
      <c r="A3246">
        <v>5</v>
      </c>
      <c r="B3246">
        <v>3.2995210485099999</v>
      </c>
    </row>
    <row r="3247" spans="1:2">
      <c r="A3247">
        <v>8</v>
      </c>
      <c r="B3247">
        <v>2.3278593975300002</v>
      </c>
    </row>
    <row r="3248" spans="1:2">
      <c r="A3248">
        <v>4</v>
      </c>
      <c r="B3248">
        <v>3.2342035935700002</v>
      </c>
    </row>
    <row r="3249" spans="1:2">
      <c r="A3249">
        <v>8</v>
      </c>
      <c r="B3249">
        <v>2.77910072328</v>
      </c>
    </row>
    <row r="3250" spans="1:2">
      <c r="A3250">
        <v>5</v>
      </c>
      <c r="B3250">
        <v>2.9527423006500002</v>
      </c>
    </row>
    <row r="3251" spans="1:2">
      <c r="A3251">
        <v>6</v>
      </c>
      <c r="B3251">
        <v>2.2778580862400002</v>
      </c>
    </row>
    <row r="3252" spans="1:2">
      <c r="A3252">
        <v>5</v>
      </c>
      <c r="B3252">
        <v>4.39734591679</v>
      </c>
    </row>
    <row r="3253" spans="1:2">
      <c r="A3253">
        <v>6</v>
      </c>
      <c r="B3253">
        <v>3.8327137651999998</v>
      </c>
    </row>
    <row r="3254" spans="1:2">
      <c r="A3254">
        <v>7</v>
      </c>
      <c r="B3254">
        <v>3.0511382341800002</v>
      </c>
    </row>
    <row r="3255" spans="1:2">
      <c r="A3255">
        <v>8</v>
      </c>
      <c r="B3255">
        <v>1.74779795811</v>
      </c>
    </row>
    <row r="3256" spans="1:2">
      <c r="A3256">
        <v>6</v>
      </c>
      <c r="B3256">
        <v>3.0934019342300001</v>
      </c>
    </row>
    <row r="3257" spans="1:2">
      <c r="A3257">
        <v>8</v>
      </c>
      <c r="B3257">
        <v>6.1696243627399996</v>
      </c>
    </row>
    <row r="3258" spans="1:2">
      <c r="A3258">
        <v>5</v>
      </c>
      <c r="B3258">
        <v>5.1245489749399997</v>
      </c>
    </row>
    <row r="3259" spans="1:2">
      <c r="A3259">
        <v>9</v>
      </c>
      <c r="B3259">
        <v>4.0458203049200003</v>
      </c>
    </row>
    <row r="3260" spans="1:2">
      <c r="A3260">
        <v>9</v>
      </c>
      <c r="B3260">
        <v>3.3560731910400001</v>
      </c>
    </row>
    <row r="3261" spans="1:2">
      <c r="A3261">
        <v>5</v>
      </c>
      <c r="B3261">
        <v>2.6978249379200001</v>
      </c>
    </row>
    <row r="3262" spans="1:2">
      <c r="A3262">
        <v>4</v>
      </c>
      <c r="B3262">
        <v>3.3152543866399999</v>
      </c>
    </row>
    <row r="3263" spans="1:2">
      <c r="A3263">
        <v>8</v>
      </c>
      <c r="B3263">
        <v>2.1796737944400002</v>
      </c>
    </row>
    <row r="3264" spans="1:2">
      <c r="A3264">
        <v>5</v>
      </c>
      <c r="B3264">
        <v>5.5515982932099996</v>
      </c>
    </row>
    <row r="3265" spans="1:2">
      <c r="A3265">
        <v>4</v>
      </c>
      <c r="B3265">
        <v>3.4669160758399999</v>
      </c>
    </row>
    <row r="3266" spans="1:2">
      <c r="A3266">
        <v>7</v>
      </c>
      <c r="B3266">
        <v>3.1266923095000001</v>
      </c>
    </row>
    <row r="3267" spans="1:2">
      <c r="A3267">
        <v>4</v>
      </c>
      <c r="B3267">
        <v>3.1138562536199998</v>
      </c>
    </row>
    <row r="3268" spans="1:2">
      <c r="A3268">
        <v>5</v>
      </c>
      <c r="B3268">
        <v>2.0983730908</v>
      </c>
    </row>
    <row r="3269" spans="1:2">
      <c r="A3269">
        <v>5</v>
      </c>
      <c r="B3269">
        <v>5.2328350337199998</v>
      </c>
    </row>
    <row r="3270" spans="1:2">
      <c r="A3270">
        <v>4</v>
      </c>
      <c r="B3270">
        <v>3.4502988612699999</v>
      </c>
    </row>
    <row r="3271" spans="1:2">
      <c r="A3271">
        <v>7</v>
      </c>
      <c r="B3271">
        <v>2.1826699547300001</v>
      </c>
    </row>
    <row r="3272" spans="1:2">
      <c r="A3272">
        <v>4</v>
      </c>
      <c r="B3272">
        <v>3.21236507309</v>
      </c>
    </row>
    <row r="3273" spans="1:2">
      <c r="A3273">
        <v>3</v>
      </c>
      <c r="B3273">
        <v>3.2057099131800002</v>
      </c>
    </row>
    <row r="3274" spans="1:2">
      <c r="A3274">
        <v>2</v>
      </c>
      <c r="B3274">
        <v>3.94635944325</v>
      </c>
    </row>
    <row r="3275" spans="1:2">
      <c r="A3275">
        <v>6</v>
      </c>
      <c r="B3275">
        <v>2.6788099811200001</v>
      </c>
    </row>
    <row r="3276" spans="1:2">
      <c r="A3276">
        <v>8</v>
      </c>
      <c r="B3276">
        <v>2.6390442213299998</v>
      </c>
    </row>
    <row r="3277" spans="1:2">
      <c r="A3277">
        <v>7</v>
      </c>
      <c r="B3277">
        <v>2.2431332783900002</v>
      </c>
    </row>
    <row r="3278" spans="1:2">
      <c r="A3278">
        <v>5</v>
      </c>
      <c r="B3278">
        <v>3.0800427954499998</v>
      </c>
    </row>
    <row r="3279" spans="1:2">
      <c r="A3279">
        <v>1</v>
      </c>
      <c r="B3279">
        <v>4.0200784884100003</v>
      </c>
    </row>
    <row r="3280" spans="1:2">
      <c r="A3280">
        <v>6</v>
      </c>
      <c r="B3280">
        <v>2.5173192587200002</v>
      </c>
    </row>
    <row r="3281" spans="1:2">
      <c r="A3281">
        <v>5</v>
      </c>
      <c r="B3281">
        <v>6.5990771953299996</v>
      </c>
    </row>
    <row r="3282" spans="1:2">
      <c r="A3282">
        <v>4</v>
      </c>
      <c r="B3282">
        <v>4.2527744263600002</v>
      </c>
    </row>
    <row r="3283" spans="1:2">
      <c r="A3283">
        <v>8</v>
      </c>
      <c r="B3283">
        <v>3.89364071979</v>
      </c>
    </row>
    <row r="3284" spans="1:2">
      <c r="A3284">
        <v>8</v>
      </c>
      <c r="B3284">
        <v>1.5993061505199999</v>
      </c>
    </row>
    <row r="3285" spans="1:2">
      <c r="A3285">
        <v>7</v>
      </c>
      <c r="B3285">
        <v>3.3015919083599998</v>
      </c>
    </row>
    <row r="3286" spans="1:2">
      <c r="A3286">
        <v>4</v>
      </c>
      <c r="B3286">
        <v>2.2813660797700002</v>
      </c>
    </row>
    <row r="3287" spans="1:2">
      <c r="A3287">
        <v>6</v>
      </c>
      <c r="B3287">
        <v>4.4886784440999996</v>
      </c>
    </row>
    <row r="3288" spans="1:2">
      <c r="A3288">
        <v>6</v>
      </c>
      <c r="B3288">
        <v>0.720360320158</v>
      </c>
    </row>
    <row r="3289" spans="1:2">
      <c r="A3289">
        <v>9</v>
      </c>
      <c r="B3289">
        <v>1.9207694225</v>
      </c>
    </row>
    <row r="3290" spans="1:2">
      <c r="A3290">
        <v>4</v>
      </c>
      <c r="B3290">
        <v>4.6858997743000002</v>
      </c>
    </row>
    <row r="3291" spans="1:2">
      <c r="A3291">
        <v>6</v>
      </c>
      <c r="B3291">
        <v>2.78391319248</v>
      </c>
    </row>
    <row r="3292" spans="1:2">
      <c r="A3292">
        <v>3</v>
      </c>
      <c r="B3292">
        <v>4.0466683920099999</v>
      </c>
    </row>
    <row r="3293" spans="1:2">
      <c r="A3293">
        <v>6</v>
      </c>
      <c r="B3293">
        <v>3.7110200777300002</v>
      </c>
    </row>
    <row r="3294" spans="1:2">
      <c r="A3294">
        <v>4</v>
      </c>
      <c r="B3294">
        <v>3.0399793698900002</v>
      </c>
    </row>
    <row r="3295" spans="1:2">
      <c r="A3295">
        <v>8</v>
      </c>
      <c r="B3295">
        <v>4.2757876728399999</v>
      </c>
    </row>
    <row r="3296" spans="1:2">
      <c r="A3296">
        <v>9</v>
      </c>
      <c r="B3296">
        <v>6.0991878582199996</v>
      </c>
    </row>
    <row r="3297" spans="1:2">
      <c r="A3297">
        <v>4</v>
      </c>
      <c r="B3297">
        <v>2.8214379190200001</v>
      </c>
    </row>
    <row r="3298" spans="1:2">
      <c r="A3298">
        <v>6</v>
      </c>
      <c r="B3298">
        <v>5.2492370750999999</v>
      </c>
    </row>
    <row r="3299" spans="1:2">
      <c r="A3299">
        <v>5</v>
      </c>
      <c r="B3299">
        <v>2.22486911854</v>
      </c>
    </row>
    <row r="3300" spans="1:2">
      <c r="A3300">
        <v>6</v>
      </c>
      <c r="B3300">
        <v>2.94061595786</v>
      </c>
    </row>
    <row r="3301" spans="1:2">
      <c r="A3301">
        <v>6</v>
      </c>
      <c r="B3301">
        <v>2.98309023855</v>
      </c>
    </row>
    <row r="3302" spans="1:2">
      <c r="A3302">
        <v>5</v>
      </c>
      <c r="B3302">
        <v>3.4910365892600002</v>
      </c>
    </row>
    <row r="3303" spans="1:2">
      <c r="A3303">
        <v>8</v>
      </c>
      <c r="B3303">
        <v>6.0116673577500004</v>
      </c>
    </row>
    <row r="3304" spans="1:2">
      <c r="A3304">
        <v>5</v>
      </c>
      <c r="B3304">
        <v>1.49660041994</v>
      </c>
    </row>
    <row r="3305" spans="1:2">
      <c r="A3305">
        <v>7</v>
      </c>
      <c r="B3305">
        <v>3.4911690707799998</v>
      </c>
    </row>
    <row r="3306" spans="1:2">
      <c r="A3306">
        <v>3</v>
      </c>
      <c r="B3306">
        <v>3.09948366854</v>
      </c>
    </row>
    <row r="3307" spans="1:2">
      <c r="A3307">
        <v>5</v>
      </c>
      <c r="B3307">
        <v>4.1047969264199997</v>
      </c>
    </row>
    <row r="3308" spans="1:2">
      <c r="A3308">
        <v>4</v>
      </c>
      <c r="B3308">
        <v>3.2376412816300002</v>
      </c>
    </row>
    <row r="3309" spans="1:2">
      <c r="A3309">
        <v>9</v>
      </c>
      <c r="B3309">
        <v>4.0007368349199997</v>
      </c>
    </row>
    <row r="3310" spans="1:2">
      <c r="A3310">
        <v>6</v>
      </c>
      <c r="B3310">
        <v>2.1810090676499998</v>
      </c>
    </row>
    <row r="3311" spans="1:2">
      <c r="A3311">
        <v>3</v>
      </c>
      <c r="B3311">
        <v>2.9184732048700002</v>
      </c>
    </row>
    <row r="3312" spans="1:2">
      <c r="A3312">
        <v>5</v>
      </c>
      <c r="B3312">
        <v>2.8577088985899999</v>
      </c>
    </row>
    <row r="3313" spans="1:2">
      <c r="A3313">
        <v>7</v>
      </c>
      <c r="B3313">
        <v>4.0876547862599999</v>
      </c>
    </row>
    <row r="3314" spans="1:2">
      <c r="A3314">
        <v>8</v>
      </c>
      <c r="B3314">
        <v>1.66459411898</v>
      </c>
    </row>
    <row r="3315" spans="1:2">
      <c r="A3315">
        <v>6</v>
      </c>
      <c r="B3315">
        <v>4.6770817524400004</v>
      </c>
    </row>
    <row r="3316" spans="1:2">
      <c r="A3316">
        <v>6</v>
      </c>
      <c r="B3316">
        <v>3.82117089705</v>
      </c>
    </row>
    <row r="3317" spans="1:2">
      <c r="A3317">
        <v>5</v>
      </c>
      <c r="B3317">
        <v>9.1444703985300002</v>
      </c>
    </row>
    <row r="3318" spans="1:2">
      <c r="A3318">
        <v>7</v>
      </c>
      <c r="B3318">
        <v>4.6572590399999996</v>
      </c>
    </row>
    <row r="3319" spans="1:2">
      <c r="A3319">
        <v>4</v>
      </c>
      <c r="B3319">
        <v>3.3259395508899998</v>
      </c>
    </row>
    <row r="3320" spans="1:2">
      <c r="A3320">
        <v>4</v>
      </c>
      <c r="B3320">
        <v>4.9198813707299998</v>
      </c>
    </row>
    <row r="3321" spans="1:2">
      <c r="A3321">
        <v>5</v>
      </c>
      <c r="B3321">
        <v>4.2135956780899999</v>
      </c>
    </row>
    <row r="3322" spans="1:2">
      <c r="A3322">
        <v>5</v>
      </c>
      <c r="B3322">
        <v>3.4925029327399999</v>
      </c>
    </row>
    <row r="3323" spans="1:2">
      <c r="A3323">
        <v>8</v>
      </c>
      <c r="B3323">
        <v>5.74312509621</v>
      </c>
    </row>
    <row r="3324" spans="1:2">
      <c r="A3324">
        <v>4</v>
      </c>
      <c r="B3324">
        <v>1.7546106536899999</v>
      </c>
    </row>
    <row r="3325" spans="1:2">
      <c r="A3325">
        <v>8</v>
      </c>
      <c r="B3325">
        <v>2.9941574426400002</v>
      </c>
    </row>
    <row r="3326" spans="1:2">
      <c r="A3326">
        <v>8</v>
      </c>
      <c r="B3326">
        <v>3.6076152658799998</v>
      </c>
    </row>
    <row r="3327" spans="1:2">
      <c r="A3327">
        <v>4</v>
      </c>
      <c r="B3327">
        <v>5.5945287880599999</v>
      </c>
    </row>
    <row r="3328" spans="1:2">
      <c r="A3328">
        <v>9</v>
      </c>
      <c r="B3328">
        <v>2.91819274744</v>
      </c>
    </row>
    <row r="3329" spans="1:2">
      <c r="A3329">
        <v>4</v>
      </c>
      <c r="B3329">
        <v>2.38127914271</v>
      </c>
    </row>
    <row r="3330" spans="1:2">
      <c r="A3330">
        <v>6</v>
      </c>
      <c r="B3330">
        <v>5.86987704577</v>
      </c>
    </row>
    <row r="3331" spans="1:2">
      <c r="A3331">
        <v>7</v>
      </c>
      <c r="B3331">
        <v>2.9314040750200001</v>
      </c>
    </row>
    <row r="3332" spans="1:2">
      <c r="A3332">
        <v>7</v>
      </c>
      <c r="B3332">
        <v>3.8913070099099998</v>
      </c>
    </row>
    <row r="3333" spans="1:2">
      <c r="A3333">
        <v>10</v>
      </c>
      <c r="B3333">
        <v>5.04005426221</v>
      </c>
    </row>
    <row r="3334" spans="1:2">
      <c r="A3334">
        <v>9</v>
      </c>
      <c r="B3334">
        <v>3.0532362562399999</v>
      </c>
    </row>
    <row r="3335" spans="1:2">
      <c r="A3335">
        <v>7</v>
      </c>
      <c r="B3335">
        <v>2.12797383817</v>
      </c>
    </row>
    <row r="3336" spans="1:2">
      <c r="A3336">
        <v>8</v>
      </c>
      <c r="B3336">
        <v>1.99895571851</v>
      </c>
    </row>
    <row r="3337" spans="1:2">
      <c r="A3337">
        <v>8</v>
      </c>
      <c r="B3337">
        <v>4.5642872841899997</v>
      </c>
    </row>
    <row r="3338" spans="1:2">
      <c r="A3338">
        <v>6</v>
      </c>
      <c r="B3338">
        <v>3.4911970909100001</v>
      </c>
    </row>
    <row r="3339" spans="1:2">
      <c r="A3339">
        <v>7</v>
      </c>
      <c r="B3339">
        <v>3.24442492912</v>
      </c>
    </row>
    <row r="3340" spans="1:2">
      <c r="A3340">
        <v>4</v>
      </c>
      <c r="B3340">
        <v>3.3688882587700002</v>
      </c>
    </row>
    <row r="3341" spans="1:2">
      <c r="A3341">
        <v>6</v>
      </c>
      <c r="B3341">
        <v>4.7045471472599996</v>
      </c>
    </row>
    <row r="3342" spans="1:2">
      <c r="A3342">
        <v>9</v>
      </c>
      <c r="B3342">
        <v>3.8577723716799999</v>
      </c>
    </row>
    <row r="3343" spans="1:2">
      <c r="A3343">
        <v>5</v>
      </c>
      <c r="B3343">
        <v>2.3025232314199999</v>
      </c>
    </row>
    <row r="3344" spans="1:2">
      <c r="A3344">
        <v>5</v>
      </c>
      <c r="B3344">
        <v>4.6125683773899997</v>
      </c>
    </row>
    <row r="3345" spans="1:2">
      <c r="A3345">
        <v>7</v>
      </c>
      <c r="B3345">
        <v>2.3998116247499999</v>
      </c>
    </row>
    <row r="3346" spans="1:2">
      <c r="A3346">
        <v>6</v>
      </c>
      <c r="B3346">
        <v>2.21860996256</v>
      </c>
    </row>
    <row r="3347" spans="1:2">
      <c r="A3347">
        <v>6</v>
      </c>
      <c r="B3347">
        <v>1.7441594172099999</v>
      </c>
    </row>
    <row r="3348" spans="1:2">
      <c r="A3348">
        <v>8</v>
      </c>
      <c r="B3348">
        <v>2.6474214784300001</v>
      </c>
    </row>
    <row r="3349" spans="1:2">
      <c r="A3349">
        <v>2</v>
      </c>
      <c r="B3349">
        <v>2.2950633369500002</v>
      </c>
    </row>
    <row r="3350" spans="1:2">
      <c r="A3350">
        <v>5</v>
      </c>
      <c r="B3350">
        <v>3.31521948403</v>
      </c>
    </row>
    <row r="3351" spans="1:2">
      <c r="A3351">
        <v>9</v>
      </c>
      <c r="B3351">
        <v>4.94582286274</v>
      </c>
    </row>
    <row r="3352" spans="1:2">
      <c r="A3352">
        <v>3</v>
      </c>
      <c r="B3352">
        <v>3.3180057786499999</v>
      </c>
    </row>
    <row r="3353" spans="1:2">
      <c r="A3353">
        <v>7</v>
      </c>
      <c r="B3353">
        <v>4.3813734441200003</v>
      </c>
    </row>
    <row r="3354" spans="1:2">
      <c r="A3354">
        <v>9</v>
      </c>
      <c r="B3354">
        <v>9.7711249308500001</v>
      </c>
    </row>
    <row r="3355" spans="1:2">
      <c r="A3355">
        <v>4</v>
      </c>
      <c r="B3355">
        <v>3.0611048099199998</v>
      </c>
    </row>
    <row r="3356" spans="1:2">
      <c r="A3356">
        <v>5</v>
      </c>
      <c r="B3356">
        <v>4.1397233026200002</v>
      </c>
    </row>
    <row r="3357" spans="1:2">
      <c r="A3357">
        <v>3</v>
      </c>
      <c r="B3357">
        <v>4.7482192460799997</v>
      </c>
    </row>
    <row r="3358" spans="1:2">
      <c r="A3358">
        <v>5</v>
      </c>
      <c r="B3358">
        <v>3.8837192335999999</v>
      </c>
    </row>
    <row r="3359" spans="1:2">
      <c r="A3359">
        <v>6</v>
      </c>
      <c r="B3359">
        <v>3.4068930118899998</v>
      </c>
    </row>
    <row r="3360" spans="1:2">
      <c r="A3360">
        <v>3</v>
      </c>
      <c r="B3360">
        <v>1.46815506376</v>
      </c>
    </row>
    <row r="3361" spans="1:2">
      <c r="A3361">
        <v>6</v>
      </c>
      <c r="B3361">
        <v>5.4163141932599999</v>
      </c>
    </row>
    <row r="3362" spans="1:2">
      <c r="A3362">
        <v>7</v>
      </c>
      <c r="B3362">
        <v>1.9313591745200001</v>
      </c>
    </row>
    <row r="3363" spans="1:2">
      <c r="A3363">
        <v>3</v>
      </c>
      <c r="B3363">
        <v>4.5807306944999997</v>
      </c>
    </row>
    <row r="3364" spans="1:2">
      <c r="A3364">
        <v>7</v>
      </c>
      <c r="B3364">
        <v>3.7235196195400002</v>
      </c>
    </row>
    <row r="3365" spans="1:2">
      <c r="A3365">
        <v>4</v>
      </c>
      <c r="B3365">
        <v>3.2514623276000001</v>
      </c>
    </row>
    <row r="3366" spans="1:2">
      <c r="A3366">
        <v>5</v>
      </c>
      <c r="B3366">
        <v>2.74188419632</v>
      </c>
    </row>
    <row r="3367" spans="1:2">
      <c r="A3367">
        <v>8</v>
      </c>
      <c r="B3367">
        <v>3.20345953102</v>
      </c>
    </row>
    <row r="3368" spans="1:2">
      <c r="A3368">
        <v>5</v>
      </c>
      <c r="B3368">
        <v>2.6568060335100001</v>
      </c>
    </row>
    <row r="3369" spans="1:2">
      <c r="A3369">
        <v>9</v>
      </c>
      <c r="B3369">
        <v>4.5989649318600003</v>
      </c>
    </row>
    <row r="3370" spans="1:2">
      <c r="A3370">
        <v>6</v>
      </c>
      <c r="B3370">
        <v>2.2775856241199999</v>
      </c>
    </row>
    <row r="3371" spans="1:2">
      <c r="A3371">
        <v>6</v>
      </c>
      <c r="B3371">
        <v>2.1147420807800001</v>
      </c>
    </row>
    <row r="3372" spans="1:2">
      <c r="A3372">
        <v>8</v>
      </c>
      <c r="B3372">
        <v>4.3065264567500003</v>
      </c>
    </row>
    <row r="3373" spans="1:2">
      <c r="A3373">
        <v>5</v>
      </c>
      <c r="B3373">
        <v>1.5202539937399999</v>
      </c>
    </row>
    <row r="3374" spans="1:2">
      <c r="A3374">
        <v>4</v>
      </c>
      <c r="B3374">
        <v>2.2837104802299999</v>
      </c>
    </row>
    <row r="3375" spans="1:2">
      <c r="A3375">
        <v>6</v>
      </c>
      <c r="B3375">
        <v>2.7402713673600001</v>
      </c>
    </row>
    <row r="3376" spans="1:2">
      <c r="A3376">
        <v>6</v>
      </c>
      <c r="B3376">
        <v>2.6154060966100001</v>
      </c>
    </row>
    <row r="3377" spans="1:2">
      <c r="A3377">
        <v>5</v>
      </c>
      <c r="B3377">
        <v>2.9514458551799998</v>
      </c>
    </row>
    <row r="3378" spans="1:2">
      <c r="A3378">
        <v>6</v>
      </c>
      <c r="B3378">
        <v>3.7049163060999999</v>
      </c>
    </row>
    <row r="3379" spans="1:2">
      <c r="A3379">
        <v>3</v>
      </c>
      <c r="B3379">
        <v>3.9442290731899998</v>
      </c>
    </row>
    <row r="3380" spans="1:2">
      <c r="A3380">
        <v>3</v>
      </c>
      <c r="B3380">
        <v>2.3276295180000002</v>
      </c>
    </row>
    <row r="3381" spans="1:2">
      <c r="A3381">
        <v>2</v>
      </c>
      <c r="B3381">
        <v>2.4730068684700002</v>
      </c>
    </row>
    <row r="3382" spans="1:2">
      <c r="A3382">
        <v>10</v>
      </c>
      <c r="B3382">
        <v>4.6481116585900004</v>
      </c>
    </row>
    <row r="3383" spans="1:2">
      <c r="A3383">
        <v>9</v>
      </c>
      <c r="B3383">
        <v>5.2048705201700001</v>
      </c>
    </row>
    <row r="3384" spans="1:2">
      <c r="A3384">
        <v>2</v>
      </c>
      <c r="B3384">
        <v>3.3797716336699999</v>
      </c>
    </row>
    <row r="3385" spans="1:2">
      <c r="A3385">
        <v>5</v>
      </c>
      <c r="B3385">
        <v>1.59791208915</v>
      </c>
    </row>
    <row r="3386" spans="1:2">
      <c r="A3386">
        <v>6</v>
      </c>
      <c r="B3386">
        <v>2.0330760301900002</v>
      </c>
    </row>
    <row r="3387" spans="1:2">
      <c r="A3387">
        <v>6</v>
      </c>
      <c r="B3387">
        <v>1.1876561738</v>
      </c>
    </row>
    <row r="3388" spans="1:2">
      <c r="A3388">
        <v>8</v>
      </c>
      <c r="B3388">
        <v>6.1262500298999996</v>
      </c>
    </row>
    <row r="3389" spans="1:2">
      <c r="A3389">
        <v>6</v>
      </c>
      <c r="B3389">
        <v>3.4043726127</v>
      </c>
    </row>
    <row r="3390" spans="1:2">
      <c r="A3390">
        <v>2</v>
      </c>
      <c r="B3390">
        <v>2.8339008890900002</v>
      </c>
    </row>
    <row r="3391" spans="1:2">
      <c r="A3391">
        <v>5</v>
      </c>
      <c r="B3391">
        <v>15.061151539300001</v>
      </c>
    </row>
    <row r="3392" spans="1:2">
      <c r="A3392">
        <v>6</v>
      </c>
      <c r="B3392">
        <v>3.7959742152599998</v>
      </c>
    </row>
    <row r="3393" spans="1:2">
      <c r="A3393">
        <v>8</v>
      </c>
      <c r="B3393">
        <v>2.1348962196799999</v>
      </c>
    </row>
    <row r="3394" spans="1:2">
      <c r="A3394">
        <v>5</v>
      </c>
      <c r="B3394">
        <v>3.9059946596000001</v>
      </c>
    </row>
    <row r="3395" spans="1:2">
      <c r="A3395">
        <v>10</v>
      </c>
      <c r="B3395">
        <v>5.3889794642600002</v>
      </c>
    </row>
    <row r="3396" spans="1:2">
      <c r="A3396">
        <v>10</v>
      </c>
      <c r="B3396">
        <v>6.6821440552900002</v>
      </c>
    </row>
    <row r="3397" spans="1:2">
      <c r="A3397">
        <v>7</v>
      </c>
      <c r="B3397">
        <v>5.0101430599499999</v>
      </c>
    </row>
    <row r="3398" spans="1:2">
      <c r="A3398">
        <v>4</v>
      </c>
      <c r="B3398">
        <v>4.93060759933</v>
      </c>
    </row>
    <row r="3399" spans="1:2">
      <c r="A3399">
        <v>5</v>
      </c>
      <c r="B3399">
        <v>2.3142897376799998</v>
      </c>
    </row>
    <row r="3400" spans="1:2">
      <c r="A3400">
        <v>6</v>
      </c>
      <c r="B3400">
        <v>3.3927516445400001</v>
      </c>
    </row>
    <row r="3401" spans="1:2">
      <c r="A3401">
        <v>7</v>
      </c>
      <c r="B3401">
        <v>4.5752324358100003</v>
      </c>
    </row>
    <row r="3402" spans="1:2">
      <c r="A3402">
        <v>4</v>
      </c>
      <c r="B3402">
        <v>1.21876233976</v>
      </c>
    </row>
    <row r="3403" spans="1:2">
      <c r="A3403">
        <v>7</v>
      </c>
      <c r="B3403">
        <v>4.5268705357899996</v>
      </c>
    </row>
    <row r="3404" spans="1:2">
      <c r="A3404">
        <v>5</v>
      </c>
      <c r="B3404">
        <v>3.7897174011199999</v>
      </c>
    </row>
    <row r="3405" spans="1:2">
      <c r="A3405">
        <v>9</v>
      </c>
      <c r="B3405">
        <v>5.1630119496000004</v>
      </c>
    </row>
    <row r="3406" spans="1:2">
      <c r="A3406">
        <v>8</v>
      </c>
      <c r="B3406">
        <v>1.7661878456</v>
      </c>
    </row>
    <row r="3407" spans="1:2">
      <c r="A3407">
        <v>5</v>
      </c>
      <c r="B3407">
        <v>2.1914051436899999</v>
      </c>
    </row>
    <row r="3408" spans="1:2">
      <c r="A3408">
        <v>6</v>
      </c>
      <c r="B3408">
        <v>3.42079350793</v>
      </c>
    </row>
    <row r="3409" spans="1:2">
      <c r="A3409">
        <v>4</v>
      </c>
      <c r="B3409">
        <v>4.1820304873199996</v>
      </c>
    </row>
    <row r="3410" spans="1:2">
      <c r="A3410">
        <v>7</v>
      </c>
      <c r="B3410">
        <v>1.6609507999599999</v>
      </c>
    </row>
    <row r="3411" spans="1:2">
      <c r="A3411">
        <v>5</v>
      </c>
      <c r="B3411">
        <v>2.4404978174799998</v>
      </c>
    </row>
    <row r="3412" spans="1:2">
      <c r="A3412">
        <v>8</v>
      </c>
      <c r="B3412">
        <v>4.0235920227899999</v>
      </c>
    </row>
    <row r="3413" spans="1:2">
      <c r="A3413">
        <v>7</v>
      </c>
      <c r="B3413">
        <v>3.3873421768899998</v>
      </c>
    </row>
    <row r="3414" spans="1:2">
      <c r="A3414">
        <v>4</v>
      </c>
      <c r="B3414">
        <v>3.60593187543</v>
      </c>
    </row>
    <row r="3415" spans="1:2">
      <c r="A3415">
        <v>2</v>
      </c>
      <c r="B3415">
        <v>4.5059730157100004</v>
      </c>
    </row>
    <row r="3416" spans="1:2">
      <c r="A3416">
        <v>6</v>
      </c>
      <c r="B3416">
        <v>3.6367215002900002</v>
      </c>
    </row>
    <row r="3417" spans="1:2">
      <c r="A3417">
        <v>7</v>
      </c>
      <c r="B3417">
        <v>4.4401727589300002</v>
      </c>
    </row>
    <row r="3418" spans="1:2">
      <c r="A3418">
        <v>3</v>
      </c>
      <c r="B3418">
        <v>1.9986907809400001</v>
      </c>
    </row>
    <row r="3419" spans="1:2">
      <c r="A3419">
        <v>5</v>
      </c>
      <c r="B3419">
        <v>2.8788051223500002</v>
      </c>
    </row>
    <row r="3420" spans="1:2">
      <c r="A3420">
        <v>7</v>
      </c>
      <c r="B3420">
        <v>3.2592825796299998</v>
      </c>
    </row>
    <row r="3421" spans="1:2">
      <c r="A3421">
        <v>8</v>
      </c>
      <c r="B3421">
        <v>4.4764834516500001</v>
      </c>
    </row>
    <row r="3422" spans="1:2">
      <c r="A3422">
        <v>8</v>
      </c>
      <c r="B3422">
        <v>3.82975590103</v>
      </c>
    </row>
    <row r="3423" spans="1:2">
      <c r="A3423">
        <v>7</v>
      </c>
      <c r="B3423">
        <v>3.7607993449600001</v>
      </c>
    </row>
    <row r="3424" spans="1:2">
      <c r="A3424">
        <v>6</v>
      </c>
      <c r="B3424">
        <v>3.1532506684300001</v>
      </c>
    </row>
    <row r="3425" spans="1:2">
      <c r="A3425">
        <v>6</v>
      </c>
      <c r="B3425">
        <v>4.1640205241399997</v>
      </c>
    </row>
    <row r="3426" spans="1:2">
      <c r="A3426">
        <v>5</v>
      </c>
      <c r="B3426">
        <v>5.3373443595700003</v>
      </c>
    </row>
    <row r="3427" spans="1:2">
      <c r="A3427">
        <v>4</v>
      </c>
      <c r="B3427">
        <v>2.7942974782499999</v>
      </c>
    </row>
    <row r="3428" spans="1:2">
      <c r="A3428">
        <v>8</v>
      </c>
      <c r="B3428">
        <v>4.4615852437200001</v>
      </c>
    </row>
    <row r="3429" spans="1:2">
      <c r="A3429">
        <v>8</v>
      </c>
      <c r="B3429">
        <v>4.1405990899800003</v>
      </c>
    </row>
    <row r="3430" spans="1:2">
      <c r="A3430">
        <v>6</v>
      </c>
      <c r="B3430">
        <v>7.1389500977300004</v>
      </c>
    </row>
    <row r="3431" spans="1:2">
      <c r="A3431">
        <v>5</v>
      </c>
      <c r="B3431">
        <v>2.9979182206899999</v>
      </c>
    </row>
    <row r="3432" spans="1:2">
      <c r="A3432">
        <v>7</v>
      </c>
      <c r="B3432">
        <v>4.6992417889400002</v>
      </c>
    </row>
    <row r="3433" spans="1:2">
      <c r="A3433">
        <v>6</v>
      </c>
      <c r="B3433">
        <v>3.5053037837900001</v>
      </c>
    </row>
    <row r="3434" spans="1:2">
      <c r="A3434">
        <v>5</v>
      </c>
      <c r="B3434">
        <v>2.87967866317</v>
      </c>
    </row>
    <row r="3435" spans="1:2">
      <c r="A3435">
        <v>8</v>
      </c>
      <c r="B3435">
        <v>3.6868348817899999</v>
      </c>
    </row>
    <row r="3436" spans="1:2">
      <c r="A3436">
        <v>5</v>
      </c>
      <c r="B3436">
        <v>3.43811831394</v>
      </c>
    </row>
    <row r="3437" spans="1:2">
      <c r="A3437">
        <v>4</v>
      </c>
      <c r="B3437">
        <v>3.91750009096</v>
      </c>
    </row>
    <row r="3438" spans="1:2">
      <c r="A3438">
        <v>4</v>
      </c>
      <c r="B3438">
        <v>3.3251955462699998</v>
      </c>
    </row>
    <row r="3439" spans="1:2">
      <c r="A3439">
        <v>7</v>
      </c>
      <c r="B3439">
        <v>4.3875827535500003</v>
      </c>
    </row>
    <row r="3440" spans="1:2">
      <c r="A3440">
        <v>6</v>
      </c>
      <c r="B3440">
        <v>3.3343255060499999</v>
      </c>
    </row>
    <row r="3441" spans="1:2">
      <c r="A3441">
        <v>2</v>
      </c>
      <c r="B3441">
        <v>5.33565835989</v>
      </c>
    </row>
    <row r="3442" spans="1:2">
      <c r="A3442">
        <v>8</v>
      </c>
      <c r="B3442">
        <v>4.2048674805999999</v>
      </c>
    </row>
    <row r="3443" spans="1:2">
      <c r="A3443">
        <v>9</v>
      </c>
      <c r="B3443">
        <v>2.5587133461099998</v>
      </c>
    </row>
    <row r="3444" spans="1:2">
      <c r="A3444">
        <v>5</v>
      </c>
      <c r="B3444">
        <v>2.6990129935999998</v>
      </c>
    </row>
    <row r="3445" spans="1:2">
      <c r="A3445">
        <v>7</v>
      </c>
      <c r="B3445">
        <v>4.2720697652200004</v>
      </c>
    </row>
    <row r="3446" spans="1:2">
      <c r="A3446">
        <v>8</v>
      </c>
      <c r="B3446">
        <v>2.7921804831900001</v>
      </c>
    </row>
    <row r="3447" spans="1:2">
      <c r="A3447">
        <v>7</v>
      </c>
      <c r="B3447">
        <v>1.9482796124199999</v>
      </c>
    </row>
    <row r="3448" spans="1:2">
      <c r="A3448">
        <v>4</v>
      </c>
      <c r="B3448">
        <v>2.30492302558</v>
      </c>
    </row>
    <row r="3449" spans="1:2">
      <c r="A3449">
        <v>5</v>
      </c>
      <c r="B3449">
        <v>3.6574603864699999</v>
      </c>
    </row>
    <row r="3450" spans="1:2">
      <c r="A3450">
        <v>7</v>
      </c>
      <c r="B3450">
        <v>3.36244084436</v>
      </c>
    </row>
    <row r="3451" spans="1:2">
      <c r="A3451">
        <v>7</v>
      </c>
      <c r="B3451">
        <v>4.5300285030599996</v>
      </c>
    </row>
    <row r="3452" spans="1:2">
      <c r="A3452">
        <v>6</v>
      </c>
      <c r="B3452">
        <v>5.2675416471999998</v>
      </c>
    </row>
    <row r="3453" spans="1:2">
      <c r="A3453">
        <v>4</v>
      </c>
      <c r="B3453">
        <v>3.5615279176999999</v>
      </c>
    </row>
    <row r="3454" spans="1:2">
      <c r="A3454">
        <v>6</v>
      </c>
      <c r="B3454">
        <v>3.8470377401700002</v>
      </c>
    </row>
    <row r="3455" spans="1:2">
      <c r="A3455">
        <v>6</v>
      </c>
      <c r="B3455">
        <v>2.4238076895099998</v>
      </c>
    </row>
    <row r="3456" spans="1:2">
      <c r="A3456">
        <v>6</v>
      </c>
      <c r="B3456">
        <v>1.4722796630499999</v>
      </c>
    </row>
    <row r="3457" spans="1:2">
      <c r="A3457">
        <v>7</v>
      </c>
      <c r="B3457">
        <v>3.8865245935599999</v>
      </c>
    </row>
    <row r="3458" spans="1:2">
      <c r="A3458">
        <v>7</v>
      </c>
      <c r="B3458">
        <v>3.1965298425799999</v>
      </c>
    </row>
    <row r="3459" spans="1:2">
      <c r="A3459">
        <v>7</v>
      </c>
      <c r="B3459">
        <v>3.2729062041599999</v>
      </c>
    </row>
    <row r="3460" spans="1:2">
      <c r="A3460">
        <v>4</v>
      </c>
      <c r="B3460">
        <v>2.88114595989</v>
      </c>
    </row>
    <row r="3461" spans="1:2">
      <c r="A3461">
        <v>7</v>
      </c>
      <c r="B3461">
        <v>3.6363757268199999</v>
      </c>
    </row>
    <row r="3462" spans="1:2">
      <c r="A3462">
        <v>5</v>
      </c>
      <c r="B3462">
        <v>3.3393610640600002</v>
      </c>
    </row>
    <row r="3463" spans="1:2">
      <c r="A3463">
        <v>5</v>
      </c>
      <c r="B3463">
        <v>3.3724732317399999</v>
      </c>
    </row>
    <row r="3464" spans="1:2">
      <c r="A3464">
        <v>7</v>
      </c>
      <c r="B3464">
        <v>3.9855489822400001</v>
      </c>
    </row>
    <row r="3465" spans="1:2">
      <c r="A3465">
        <v>3</v>
      </c>
      <c r="B3465">
        <v>6.8909656229899996</v>
      </c>
    </row>
    <row r="3466" spans="1:2">
      <c r="A3466">
        <v>6</v>
      </c>
      <c r="B3466">
        <v>3.9039503125000001</v>
      </c>
    </row>
    <row r="3467" spans="1:2">
      <c r="A3467">
        <v>7</v>
      </c>
      <c r="B3467">
        <v>3.94936118645</v>
      </c>
    </row>
    <row r="3468" spans="1:2">
      <c r="A3468">
        <v>6</v>
      </c>
      <c r="B3468">
        <v>2.32225929698</v>
      </c>
    </row>
    <row r="3469" spans="1:2">
      <c r="A3469">
        <v>5</v>
      </c>
      <c r="B3469">
        <v>3.7866704438999998</v>
      </c>
    </row>
    <row r="3470" spans="1:2">
      <c r="A3470">
        <v>8</v>
      </c>
      <c r="B3470">
        <v>2.8825904216299998</v>
      </c>
    </row>
    <row r="3471" spans="1:2">
      <c r="A3471">
        <v>8</v>
      </c>
      <c r="B3471">
        <v>4.1928887431300002</v>
      </c>
    </row>
    <row r="3472" spans="1:2">
      <c r="A3472">
        <v>4</v>
      </c>
      <c r="B3472">
        <v>3.2229949800500002</v>
      </c>
    </row>
    <row r="3473" spans="1:2">
      <c r="A3473">
        <v>4</v>
      </c>
      <c r="B3473">
        <v>3.3913327924900001</v>
      </c>
    </row>
    <row r="3474" spans="1:2">
      <c r="A3474">
        <v>4</v>
      </c>
      <c r="B3474">
        <v>4.2632999784900001</v>
      </c>
    </row>
    <row r="3475" spans="1:2">
      <c r="A3475">
        <v>7</v>
      </c>
      <c r="B3475">
        <v>3.2242576965400001</v>
      </c>
    </row>
    <row r="3476" spans="1:2">
      <c r="A3476">
        <v>6</v>
      </c>
      <c r="B3476">
        <v>2.7185557173900001</v>
      </c>
    </row>
    <row r="3477" spans="1:2">
      <c r="A3477">
        <v>3</v>
      </c>
      <c r="B3477">
        <v>2.1653777199899999</v>
      </c>
    </row>
    <row r="3478" spans="1:2">
      <c r="A3478">
        <v>2</v>
      </c>
      <c r="B3478">
        <v>3.0848765487700001</v>
      </c>
    </row>
    <row r="3479" spans="1:2">
      <c r="A3479">
        <v>3</v>
      </c>
      <c r="B3479">
        <v>2.1890349515600001</v>
      </c>
    </row>
    <row r="3480" spans="1:2">
      <c r="A3480">
        <v>5</v>
      </c>
      <c r="B3480">
        <v>1.96792151803</v>
      </c>
    </row>
    <row r="3481" spans="1:2">
      <c r="A3481">
        <v>6</v>
      </c>
      <c r="B3481">
        <v>6.0998198391200003</v>
      </c>
    </row>
    <row r="3482" spans="1:2">
      <c r="A3482">
        <v>5</v>
      </c>
      <c r="B3482">
        <v>2.4030409931399999</v>
      </c>
    </row>
    <row r="3483" spans="1:2">
      <c r="A3483">
        <v>8</v>
      </c>
      <c r="B3483">
        <v>2.5832568706700001</v>
      </c>
    </row>
    <row r="3484" spans="1:2">
      <c r="A3484">
        <v>7</v>
      </c>
      <c r="B3484">
        <v>3.0997574910500001</v>
      </c>
    </row>
    <row r="3485" spans="1:2">
      <c r="A3485">
        <v>10</v>
      </c>
      <c r="B3485">
        <v>5.1142073686599998</v>
      </c>
    </row>
    <row r="3486" spans="1:2">
      <c r="A3486">
        <v>3</v>
      </c>
      <c r="B3486">
        <v>1.86309200254</v>
      </c>
    </row>
    <row r="3487" spans="1:2">
      <c r="A3487">
        <v>8</v>
      </c>
      <c r="B3487">
        <v>2.65309448514</v>
      </c>
    </row>
    <row r="3488" spans="1:2">
      <c r="A3488">
        <v>6</v>
      </c>
      <c r="B3488">
        <v>3.83797057556</v>
      </c>
    </row>
    <row r="3489" spans="1:2">
      <c r="A3489">
        <v>5</v>
      </c>
      <c r="B3489">
        <v>4.1954985355899996</v>
      </c>
    </row>
    <row r="3490" spans="1:2">
      <c r="A3490">
        <v>6</v>
      </c>
      <c r="B3490">
        <v>6.6907285022999998</v>
      </c>
    </row>
    <row r="3491" spans="1:2">
      <c r="A3491">
        <v>7</v>
      </c>
      <c r="B3491">
        <v>4.6598079032099999</v>
      </c>
    </row>
    <row r="3492" spans="1:2">
      <c r="A3492">
        <v>6</v>
      </c>
      <c r="B3492">
        <v>4.1999486461100002</v>
      </c>
    </row>
    <row r="3493" spans="1:2">
      <c r="A3493">
        <v>4</v>
      </c>
      <c r="B3493">
        <v>2.2345448239899999</v>
      </c>
    </row>
    <row r="3494" spans="1:2">
      <c r="A3494">
        <v>3</v>
      </c>
      <c r="B3494">
        <v>3.7905057257700001</v>
      </c>
    </row>
    <row r="3495" spans="1:2">
      <c r="A3495">
        <v>4</v>
      </c>
      <c r="B3495">
        <v>3.3689495389099999</v>
      </c>
    </row>
    <row r="3496" spans="1:2">
      <c r="A3496">
        <v>6</v>
      </c>
      <c r="B3496">
        <v>1.1812626194</v>
      </c>
    </row>
    <row r="3497" spans="1:2">
      <c r="A3497">
        <v>8</v>
      </c>
      <c r="B3497">
        <v>5.0105660167600004</v>
      </c>
    </row>
    <row r="3498" spans="1:2">
      <c r="A3498">
        <v>5</v>
      </c>
      <c r="B3498">
        <v>1.5353399517899999</v>
      </c>
    </row>
    <row r="3499" spans="1:2">
      <c r="A3499">
        <v>6</v>
      </c>
      <c r="B3499">
        <v>3.4476700784699998</v>
      </c>
    </row>
    <row r="3500" spans="1:2">
      <c r="A3500">
        <v>8</v>
      </c>
      <c r="B3500">
        <v>3.0442599270700001</v>
      </c>
    </row>
    <row r="3501" spans="1:2">
      <c r="A3501">
        <v>6</v>
      </c>
      <c r="B3501">
        <v>2.94533165524</v>
      </c>
    </row>
    <row r="3502" spans="1:2">
      <c r="A3502">
        <v>5</v>
      </c>
      <c r="B3502">
        <v>3.6907752148399999</v>
      </c>
    </row>
    <row r="3503" spans="1:2">
      <c r="A3503">
        <v>7</v>
      </c>
      <c r="B3503">
        <v>4.6826321132300004</v>
      </c>
    </row>
    <row r="3504" spans="1:2">
      <c r="A3504">
        <v>6</v>
      </c>
      <c r="B3504">
        <v>4.1496207437099999</v>
      </c>
    </row>
    <row r="3505" spans="1:2">
      <c r="A3505">
        <v>6</v>
      </c>
      <c r="B3505">
        <v>2.95686631461</v>
      </c>
    </row>
    <row r="3506" spans="1:2">
      <c r="A3506">
        <v>9</v>
      </c>
      <c r="B3506">
        <v>2.8293542816700001</v>
      </c>
    </row>
    <row r="3507" spans="1:2">
      <c r="A3507">
        <v>8</v>
      </c>
      <c r="B3507">
        <v>2.02029794238</v>
      </c>
    </row>
    <row r="3508" spans="1:2">
      <c r="A3508">
        <v>5</v>
      </c>
      <c r="B3508">
        <v>4.1083410630100001</v>
      </c>
    </row>
    <row r="3509" spans="1:2">
      <c r="A3509">
        <v>8</v>
      </c>
      <c r="B3509">
        <v>4.4852555560700003</v>
      </c>
    </row>
    <row r="3510" spans="1:2">
      <c r="A3510">
        <v>6</v>
      </c>
      <c r="B3510">
        <v>4.8206160319700002</v>
      </c>
    </row>
    <row r="3511" spans="1:2">
      <c r="A3511">
        <v>7</v>
      </c>
      <c r="B3511">
        <v>2.0093087881699998</v>
      </c>
    </row>
    <row r="3512" spans="1:2">
      <c r="A3512">
        <v>5</v>
      </c>
      <c r="B3512">
        <v>2.9189784568800001</v>
      </c>
    </row>
    <row r="3513" spans="1:2">
      <c r="A3513">
        <v>6</v>
      </c>
      <c r="B3513">
        <v>3.26358949287</v>
      </c>
    </row>
    <row r="3514" spans="1:2">
      <c r="A3514">
        <v>3</v>
      </c>
      <c r="B3514">
        <v>3.9668959546</v>
      </c>
    </row>
    <row r="3515" spans="1:2">
      <c r="A3515">
        <v>7</v>
      </c>
      <c r="B3515">
        <v>1.9474422329900001</v>
      </c>
    </row>
    <row r="3516" spans="1:2">
      <c r="A3516">
        <v>2</v>
      </c>
      <c r="B3516">
        <v>3.4202907232499999</v>
      </c>
    </row>
    <row r="3517" spans="1:2">
      <c r="A3517">
        <v>6</v>
      </c>
      <c r="B3517">
        <v>3.5085064323499999</v>
      </c>
    </row>
    <row r="3518" spans="1:2">
      <c r="A3518">
        <v>4</v>
      </c>
      <c r="B3518">
        <v>4.6573606614800003</v>
      </c>
    </row>
    <row r="3519" spans="1:2">
      <c r="A3519">
        <v>6</v>
      </c>
      <c r="B3519">
        <v>4.6024855370799997</v>
      </c>
    </row>
    <row r="3520" spans="1:2">
      <c r="A3520">
        <v>3</v>
      </c>
      <c r="B3520">
        <v>1.6393205787</v>
      </c>
    </row>
    <row r="3521" spans="1:2">
      <c r="A3521">
        <v>5</v>
      </c>
      <c r="B3521">
        <v>3.1060498537900001</v>
      </c>
    </row>
    <row r="3522" spans="1:2">
      <c r="A3522">
        <v>5</v>
      </c>
      <c r="B3522">
        <v>3.2567080179699999</v>
      </c>
    </row>
    <row r="3523" spans="1:2">
      <c r="A3523">
        <v>5</v>
      </c>
      <c r="B3523">
        <v>2.4541380146499998</v>
      </c>
    </row>
    <row r="3524" spans="1:2">
      <c r="A3524">
        <v>6</v>
      </c>
      <c r="B3524">
        <v>5.6452276460000004</v>
      </c>
    </row>
    <row r="3525" spans="1:2">
      <c r="A3525">
        <v>8</v>
      </c>
      <c r="B3525">
        <v>2.33313726036</v>
      </c>
    </row>
    <row r="3526" spans="1:2">
      <c r="A3526">
        <v>8</v>
      </c>
      <c r="B3526">
        <v>2.84331834341</v>
      </c>
    </row>
    <row r="3527" spans="1:2">
      <c r="A3527">
        <v>4</v>
      </c>
      <c r="B3527">
        <v>3.3806024731300002</v>
      </c>
    </row>
    <row r="3528" spans="1:2">
      <c r="A3528">
        <v>7</v>
      </c>
      <c r="B3528">
        <v>4.85032355314</v>
      </c>
    </row>
    <row r="3529" spans="1:2">
      <c r="A3529">
        <v>7</v>
      </c>
      <c r="B3529">
        <v>3.9213929095000002</v>
      </c>
    </row>
    <row r="3530" spans="1:2">
      <c r="A3530">
        <v>6</v>
      </c>
      <c r="B3530">
        <v>5.08461508173</v>
      </c>
    </row>
    <row r="3531" spans="1:2">
      <c r="A3531">
        <v>5</v>
      </c>
      <c r="B3531">
        <v>3.0929602369400002</v>
      </c>
    </row>
    <row r="3532" spans="1:2">
      <c r="A3532">
        <v>5</v>
      </c>
      <c r="B3532">
        <v>3.02342255235</v>
      </c>
    </row>
    <row r="3533" spans="1:2">
      <c r="A3533">
        <v>7</v>
      </c>
      <c r="B3533">
        <v>4.1228560556499998</v>
      </c>
    </row>
    <row r="3534" spans="1:2">
      <c r="A3534">
        <v>6</v>
      </c>
      <c r="B3534">
        <v>2.28156050637</v>
      </c>
    </row>
    <row r="3535" spans="1:2">
      <c r="A3535">
        <v>3</v>
      </c>
      <c r="B3535">
        <v>3.09999043968</v>
      </c>
    </row>
    <row r="3536" spans="1:2">
      <c r="A3536">
        <v>1</v>
      </c>
      <c r="B3536">
        <v>3.49984961431</v>
      </c>
    </row>
    <row r="3537" spans="1:2">
      <c r="A3537">
        <v>8</v>
      </c>
      <c r="B3537">
        <v>2.6041097549200001</v>
      </c>
    </row>
    <row r="3538" spans="1:2">
      <c r="A3538">
        <v>8</v>
      </c>
      <c r="B3538">
        <v>4.4765635319800001</v>
      </c>
    </row>
    <row r="3539" spans="1:2">
      <c r="A3539">
        <v>7</v>
      </c>
      <c r="B3539">
        <v>4.1551691104500001</v>
      </c>
    </row>
    <row r="3540" spans="1:2">
      <c r="A3540">
        <v>7</v>
      </c>
      <c r="B3540">
        <v>5.0572061845</v>
      </c>
    </row>
    <row r="3541" spans="1:2">
      <c r="A3541">
        <v>3</v>
      </c>
      <c r="B3541">
        <v>2.7407835130499998</v>
      </c>
    </row>
    <row r="3542" spans="1:2">
      <c r="A3542">
        <v>7</v>
      </c>
      <c r="B3542">
        <v>4.1601875883400004</v>
      </c>
    </row>
    <row r="3543" spans="1:2">
      <c r="A3543">
        <v>4</v>
      </c>
      <c r="B3543">
        <v>2.8567191308700002</v>
      </c>
    </row>
    <row r="3544" spans="1:2">
      <c r="A3544">
        <v>5</v>
      </c>
      <c r="B3544">
        <v>5.0880176633999996</v>
      </c>
    </row>
    <row r="3545" spans="1:2">
      <c r="A3545">
        <v>7</v>
      </c>
      <c r="B3545">
        <v>4.1500774592400003</v>
      </c>
    </row>
    <row r="3546" spans="1:2">
      <c r="A3546">
        <v>5</v>
      </c>
      <c r="B3546">
        <v>2.2534373139000001</v>
      </c>
    </row>
    <row r="3547" spans="1:2">
      <c r="A3547">
        <v>3</v>
      </c>
      <c r="B3547">
        <v>4.0431895755599996</v>
      </c>
    </row>
    <row r="3548" spans="1:2">
      <c r="A3548">
        <v>4</v>
      </c>
      <c r="B3548">
        <v>3.8674962915000002</v>
      </c>
    </row>
    <row r="3549" spans="1:2">
      <c r="A3549">
        <v>10</v>
      </c>
      <c r="B3549">
        <v>4.0238894278200004</v>
      </c>
    </row>
    <row r="3550" spans="1:2">
      <c r="A3550">
        <v>6</v>
      </c>
      <c r="B3550">
        <v>1.3928274415899999</v>
      </c>
    </row>
    <row r="3551" spans="1:2">
      <c r="A3551">
        <v>7</v>
      </c>
      <c r="B3551">
        <v>1.7328735523100001</v>
      </c>
    </row>
    <row r="3552" spans="1:2">
      <c r="A3552">
        <v>8</v>
      </c>
      <c r="B3552">
        <v>3.0028293860400002</v>
      </c>
    </row>
    <row r="3553" spans="1:2">
      <c r="A3553">
        <v>1</v>
      </c>
      <c r="B3553">
        <v>4.35061780883</v>
      </c>
    </row>
    <row r="3554" spans="1:2">
      <c r="A3554">
        <v>5</v>
      </c>
      <c r="B3554">
        <v>4.0115029465200003</v>
      </c>
    </row>
    <row r="3555" spans="1:2">
      <c r="A3555">
        <v>4</v>
      </c>
      <c r="B3555">
        <v>4.1376799158299997</v>
      </c>
    </row>
    <row r="3556" spans="1:2">
      <c r="A3556">
        <v>6</v>
      </c>
      <c r="B3556">
        <v>3.4089580371200001</v>
      </c>
    </row>
    <row r="3557" spans="1:2">
      <c r="A3557">
        <v>8</v>
      </c>
      <c r="B3557">
        <v>2.3044681755299998</v>
      </c>
    </row>
    <row r="3558" spans="1:2">
      <c r="A3558">
        <v>5</v>
      </c>
      <c r="B3558">
        <v>4.0761855798399997</v>
      </c>
    </row>
    <row r="3559" spans="1:2">
      <c r="A3559">
        <v>4</v>
      </c>
      <c r="B3559">
        <v>4.6998641192399999</v>
      </c>
    </row>
    <row r="3560" spans="1:2">
      <c r="A3560">
        <v>5</v>
      </c>
      <c r="B3560">
        <v>2.8696593879800001</v>
      </c>
    </row>
    <row r="3561" spans="1:2">
      <c r="A3561">
        <v>5</v>
      </c>
      <c r="B3561">
        <v>20.613860668600001</v>
      </c>
    </row>
    <row r="3562" spans="1:2">
      <c r="A3562">
        <v>8</v>
      </c>
      <c r="B3562">
        <v>3.7495783277600001</v>
      </c>
    </row>
    <row r="3563" spans="1:2">
      <c r="A3563">
        <v>7</v>
      </c>
      <c r="B3563">
        <v>2.72961709969</v>
      </c>
    </row>
    <row r="3564" spans="1:2">
      <c r="A3564">
        <v>2</v>
      </c>
      <c r="B3564">
        <v>1.73834542587</v>
      </c>
    </row>
    <row r="3565" spans="1:2">
      <c r="A3565">
        <v>6</v>
      </c>
      <c r="B3565">
        <v>4.4273131466500004</v>
      </c>
    </row>
    <row r="3566" spans="1:2">
      <c r="A3566">
        <v>6</v>
      </c>
      <c r="B3566">
        <v>3.10854145305</v>
      </c>
    </row>
    <row r="3567" spans="1:2">
      <c r="A3567">
        <v>5</v>
      </c>
      <c r="B3567">
        <v>3.0302731600000001</v>
      </c>
    </row>
    <row r="3568" spans="1:2">
      <c r="A3568">
        <v>9</v>
      </c>
      <c r="B3568">
        <v>4.4059800066100001</v>
      </c>
    </row>
    <row r="3569" spans="1:2">
      <c r="A3569">
        <v>5</v>
      </c>
      <c r="B3569">
        <v>1.8327673819600001</v>
      </c>
    </row>
    <row r="3570" spans="1:2">
      <c r="A3570">
        <v>3</v>
      </c>
      <c r="B3570">
        <v>3.6808627061200001</v>
      </c>
    </row>
    <row r="3571" spans="1:2">
      <c r="A3571">
        <v>7</v>
      </c>
      <c r="B3571">
        <v>4.3681496055100002</v>
      </c>
    </row>
    <row r="3572" spans="1:2">
      <c r="A3572">
        <v>6</v>
      </c>
      <c r="B3572">
        <v>4.0680259900799998</v>
      </c>
    </row>
    <row r="3573" spans="1:2">
      <c r="A3573">
        <v>7</v>
      </c>
      <c r="B3573">
        <v>3.1724625256999999</v>
      </c>
    </row>
    <row r="3574" spans="1:2">
      <c r="A3574">
        <v>5</v>
      </c>
      <c r="B3574">
        <v>3.9432132851300001</v>
      </c>
    </row>
    <row r="3575" spans="1:2">
      <c r="A3575">
        <v>7</v>
      </c>
      <c r="B3575">
        <v>4.5949862893900004</v>
      </c>
    </row>
    <row r="3576" spans="1:2">
      <c r="A3576">
        <v>6</v>
      </c>
      <c r="B3576">
        <v>2.0629650935699999</v>
      </c>
    </row>
    <row r="3577" spans="1:2">
      <c r="A3577">
        <v>5</v>
      </c>
      <c r="B3577">
        <v>2.1958110639099999</v>
      </c>
    </row>
    <row r="3578" spans="1:2">
      <c r="A3578">
        <v>10</v>
      </c>
      <c r="B3578">
        <v>4.0884402794900003</v>
      </c>
    </row>
    <row r="3579" spans="1:2">
      <c r="A3579">
        <v>4</v>
      </c>
      <c r="B3579">
        <v>1.58156763649</v>
      </c>
    </row>
    <row r="3580" spans="1:2">
      <c r="A3580">
        <v>5</v>
      </c>
      <c r="B3580">
        <v>2.2934268953300001</v>
      </c>
    </row>
    <row r="3581" spans="1:2">
      <c r="A3581">
        <v>4</v>
      </c>
      <c r="B3581">
        <v>2.0849528776900002</v>
      </c>
    </row>
    <row r="3582" spans="1:2">
      <c r="A3582">
        <v>5</v>
      </c>
      <c r="B3582">
        <v>4.0532570952000002</v>
      </c>
    </row>
    <row r="3583" spans="1:2">
      <c r="A3583">
        <v>5</v>
      </c>
      <c r="B3583">
        <v>4.6870725265199997</v>
      </c>
    </row>
    <row r="3584" spans="1:2">
      <c r="A3584">
        <v>8</v>
      </c>
      <c r="B3584">
        <v>8.0984715209800004</v>
      </c>
    </row>
    <row r="3585" spans="1:2">
      <c r="A3585">
        <v>4</v>
      </c>
      <c r="B3585">
        <v>3.9889940717200001</v>
      </c>
    </row>
    <row r="3586" spans="1:2">
      <c r="A3586">
        <v>5</v>
      </c>
      <c r="B3586">
        <v>2.0038275226</v>
      </c>
    </row>
    <row r="3587" spans="1:2">
      <c r="A3587">
        <v>8</v>
      </c>
      <c r="B3587">
        <v>4.58929226408</v>
      </c>
    </row>
    <row r="3588" spans="1:2">
      <c r="A3588">
        <v>5</v>
      </c>
      <c r="B3588">
        <v>2.90519559117</v>
      </c>
    </row>
    <row r="3589" spans="1:2">
      <c r="A3589">
        <v>6</v>
      </c>
      <c r="B3589">
        <v>2.60126084948</v>
      </c>
    </row>
    <row r="3590" spans="1:2">
      <c r="A3590">
        <v>3</v>
      </c>
      <c r="B3590">
        <v>2.6115627357900002</v>
      </c>
    </row>
    <row r="3591" spans="1:2">
      <c r="A3591">
        <v>8</v>
      </c>
      <c r="B3591">
        <v>5.8833460678799998</v>
      </c>
    </row>
    <row r="3592" spans="1:2">
      <c r="A3592">
        <v>6</v>
      </c>
      <c r="B3592">
        <v>3.9120987162600001</v>
      </c>
    </row>
    <row r="3593" spans="1:2">
      <c r="A3593">
        <v>5</v>
      </c>
      <c r="B3593">
        <v>5.0711267726999996</v>
      </c>
    </row>
    <row r="3594" spans="1:2">
      <c r="A3594">
        <v>8</v>
      </c>
      <c r="B3594">
        <v>2.7576527948799998</v>
      </c>
    </row>
    <row r="3595" spans="1:2">
      <c r="A3595">
        <v>7</v>
      </c>
      <c r="B3595">
        <v>5.8910230964799997</v>
      </c>
    </row>
    <row r="3596" spans="1:2">
      <c r="A3596">
        <v>7</v>
      </c>
      <c r="B3596">
        <v>5.4979795754599996</v>
      </c>
    </row>
    <row r="3597" spans="1:2">
      <c r="A3597">
        <v>2</v>
      </c>
      <c r="B3597">
        <v>2.3283024376200001</v>
      </c>
    </row>
    <row r="3598" spans="1:2">
      <c r="A3598">
        <v>6</v>
      </c>
      <c r="B3598">
        <v>3.5875156612899999</v>
      </c>
    </row>
    <row r="3599" spans="1:2">
      <c r="A3599">
        <v>6</v>
      </c>
      <c r="B3599">
        <v>3.3023095126999999</v>
      </c>
    </row>
    <row r="3600" spans="1:2">
      <c r="A3600">
        <v>9</v>
      </c>
      <c r="B3600">
        <v>2.529401451</v>
      </c>
    </row>
    <row r="3601" spans="1:2">
      <c r="A3601">
        <v>7</v>
      </c>
      <c r="B3601">
        <v>3.8472986818999999</v>
      </c>
    </row>
    <row r="3602" spans="1:2">
      <c r="A3602">
        <v>6</v>
      </c>
      <c r="B3602">
        <v>5.5125742042899999</v>
      </c>
    </row>
    <row r="3603" spans="1:2">
      <c r="A3603">
        <v>4</v>
      </c>
      <c r="B3603">
        <v>5.2958456867899999</v>
      </c>
    </row>
    <row r="3604" spans="1:2">
      <c r="A3604">
        <v>7</v>
      </c>
      <c r="B3604">
        <v>5.5792366057600002</v>
      </c>
    </row>
    <row r="3605" spans="1:2">
      <c r="A3605">
        <v>5</v>
      </c>
      <c r="B3605">
        <v>5.8334809429599996</v>
      </c>
    </row>
    <row r="3606" spans="1:2">
      <c r="A3606">
        <v>7</v>
      </c>
      <c r="B3606">
        <v>6.7869255813900002</v>
      </c>
    </row>
    <row r="3607" spans="1:2">
      <c r="A3607">
        <v>8</v>
      </c>
      <c r="B3607">
        <v>4.7134978692500002</v>
      </c>
    </row>
    <row r="3608" spans="1:2">
      <c r="A3608">
        <v>8</v>
      </c>
      <c r="B3608">
        <v>3.1630083072900002</v>
      </c>
    </row>
    <row r="3609" spans="1:2">
      <c r="A3609">
        <v>7</v>
      </c>
      <c r="B3609">
        <v>2.9621379598300002</v>
      </c>
    </row>
    <row r="3610" spans="1:2">
      <c r="A3610">
        <v>1</v>
      </c>
      <c r="B3610">
        <v>4.6785913020900001</v>
      </c>
    </row>
    <row r="3611" spans="1:2">
      <c r="A3611">
        <v>4</v>
      </c>
      <c r="B3611">
        <v>3.53216373905</v>
      </c>
    </row>
    <row r="3612" spans="1:2">
      <c r="A3612">
        <v>7</v>
      </c>
      <c r="B3612">
        <v>4.2948811469999999</v>
      </c>
    </row>
    <row r="3613" spans="1:2">
      <c r="A3613">
        <v>5</v>
      </c>
      <c r="B3613">
        <v>1.5522152389099999</v>
      </c>
    </row>
    <row r="3614" spans="1:2">
      <c r="A3614">
        <v>6</v>
      </c>
      <c r="B3614">
        <v>3.7658850778300001</v>
      </c>
    </row>
    <row r="3615" spans="1:2">
      <c r="A3615">
        <v>6</v>
      </c>
      <c r="B3615">
        <v>3.3535720225799999</v>
      </c>
    </row>
    <row r="3616" spans="1:2">
      <c r="A3616">
        <v>7</v>
      </c>
      <c r="B3616">
        <v>3.7585964497700002</v>
      </c>
    </row>
    <row r="3617" spans="1:2">
      <c r="A3617">
        <v>4</v>
      </c>
      <c r="B3617">
        <v>4.0314824981599999</v>
      </c>
    </row>
    <row r="3618" spans="1:2">
      <c r="A3618">
        <v>8</v>
      </c>
      <c r="B3618">
        <v>3.6002864943000001</v>
      </c>
    </row>
    <row r="3619" spans="1:2">
      <c r="A3619">
        <v>4</v>
      </c>
      <c r="B3619">
        <v>3.5336318087</v>
      </c>
    </row>
    <row r="3620" spans="1:2">
      <c r="A3620">
        <v>5</v>
      </c>
      <c r="B3620">
        <v>2.1311122980900001</v>
      </c>
    </row>
    <row r="3621" spans="1:2">
      <c r="A3621">
        <v>4</v>
      </c>
      <c r="B3621">
        <v>3.14521600479</v>
      </c>
    </row>
    <row r="3622" spans="1:2">
      <c r="A3622">
        <v>7</v>
      </c>
      <c r="B3622">
        <v>2.2194631664100002</v>
      </c>
    </row>
    <row r="3623" spans="1:2">
      <c r="A3623">
        <v>8</v>
      </c>
      <c r="B3623">
        <v>1.92350635211</v>
      </c>
    </row>
    <row r="3624" spans="1:2">
      <c r="A3624">
        <v>6</v>
      </c>
      <c r="B3624">
        <v>2.5849358791500001</v>
      </c>
    </row>
    <row r="3625" spans="1:2">
      <c r="A3625">
        <v>5</v>
      </c>
      <c r="B3625">
        <v>3.9811751819099999</v>
      </c>
    </row>
    <row r="3626" spans="1:2">
      <c r="A3626">
        <v>7</v>
      </c>
      <c r="B3626">
        <v>3.2729925278900001</v>
      </c>
    </row>
    <row r="3627" spans="1:2">
      <c r="A3627">
        <v>9</v>
      </c>
      <c r="B3627">
        <v>4.6010078962399996</v>
      </c>
    </row>
    <row r="3628" spans="1:2">
      <c r="A3628">
        <v>7</v>
      </c>
      <c r="B3628">
        <v>26.248466125099998</v>
      </c>
    </row>
    <row r="3629" spans="1:2">
      <c r="A3629">
        <v>6</v>
      </c>
      <c r="B3629">
        <v>3.5029308927499998</v>
      </c>
    </row>
    <row r="3630" spans="1:2">
      <c r="A3630">
        <v>7</v>
      </c>
      <c r="B3630">
        <v>3.8122720002400001</v>
      </c>
    </row>
    <row r="3631" spans="1:2">
      <c r="A3631">
        <v>5</v>
      </c>
      <c r="B3631">
        <v>4.1428837882599998</v>
      </c>
    </row>
    <row r="3632" spans="1:2">
      <c r="A3632">
        <v>6</v>
      </c>
      <c r="B3632">
        <v>1.9451021905799999</v>
      </c>
    </row>
    <row r="3633" spans="1:2">
      <c r="A3633">
        <v>8</v>
      </c>
      <c r="B3633">
        <v>4.0346681948200001</v>
      </c>
    </row>
    <row r="3634" spans="1:2">
      <c r="A3634">
        <v>7</v>
      </c>
      <c r="B3634">
        <v>2.2110546439799998</v>
      </c>
    </row>
    <row r="3635" spans="1:2">
      <c r="A3635">
        <v>10</v>
      </c>
      <c r="B3635">
        <v>5.0335685020399996</v>
      </c>
    </row>
    <row r="3636" spans="1:2">
      <c r="A3636">
        <v>4</v>
      </c>
      <c r="B3636">
        <v>3.7052384281599999</v>
      </c>
    </row>
    <row r="3637" spans="1:2">
      <c r="A3637">
        <v>7</v>
      </c>
      <c r="B3637">
        <v>3.43961372982</v>
      </c>
    </row>
    <row r="3638" spans="1:2">
      <c r="A3638">
        <v>4</v>
      </c>
      <c r="B3638">
        <v>2.7691183424400001</v>
      </c>
    </row>
    <row r="3639" spans="1:2">
      <c r="A3639">
        <v>9</v>
      </c>
      <c r="B3639">
        <v>2.65600923545</v>
      </c>
    </row>
    <row r="3640" spans="1:2">
      <c r="A3640">
        <v>7</v>
      </c>
      <c r="B3640">
        <v>2.0878699893700001</v>
      </c>
    </row>
    <row r="3641" spans="1:2">
      <c r="A3641">
        <v>5</v>
      </c>
      <c r="B3641">
        <v>3.38203662437</v>
      </c>
    </row>
    <row r="3642" spans="1:2">
      <c r="A3642">
        <v>6</v>
      </c>
      <c r="B3642">
        <v>3.3466994786800002</v>
      </c>
    </row>
    <row r="3643" spans="1:2">
      <c r="A3643">
        <v>5</v>
      </c>
      <c r="B3643">
        <v>3.9526970052000001</v>
      </c>
    </row>
    <row r="3644" spans="1:2">
      <c r="A3644">
        <v>5</v>
      </c>
      <c r="B3644">
        <v>3.2843188512000001</v>
      </c>
    </row>
    <row r="3645" spans="1:2">
      <c r="A3645">
        <v>6</v>
      </c>
      <c r="B3645">
        <v>1.80366646156</v>
      </c>
    </row>
    <row r="3646" spans="1:2">
      <c r="A3646">
        <v>5</v>
      </c>
      <c r="B3646">
        <v>2.8658682343200002</v>
      </c>
    </row>
    <row r="3647" spans="1:2">
      <c r="A3647">
        <v>8</v>
      </c>
      <c r="B3647">
        <v>3.7476511370500001</v>
      </c>
    </row>
    <row r="3648" spans="1:2">
      <c r="A3648">
        <v>4</v>
      </c>
      <c r="B3648">
        <v>5.0108223431800001</v>
      </c>
    </row>
    <row r="3649" spans="1:2">
      <c r="A3649">
        <v>5</v>
      </c>
      <c r="B3649">
        <v>6.2968515005199999</v>
      </c>
    </row>
    <row r="3650" spans="1:2">
      <c r="A3650">
        <v>4</v>
      </c>
      <c r="B3650">
        <v>3.1527161368400001</v>
      </c>
    </row>
    <row r="3651" spans="1:2">
      <c r="A3651">
        <v>7</v>
      </c>
      <c r="B3651">
        <v>3.3057706844200001</v>
      </c>
    </row>
    <row r="3652" spans="1:2">
      <c r="A3652">
        <v>5</v>
      </c>
      <c r="B3652">
        <v>2.7958651810599999</v>
      </c>
    </row>
    <row r="3653" spans="1:2">
      <c r="A3653">
        <v>8</v>
      </c>
      <c r="B3653">
        <v>5.0610804916300003</v>
      </c>
    </row>
    <row r="3654" spans="1:2">
      <c r="A3654">
        <v>10</v>
      </c>
      <c r="B3654">
        <v>6.5212525777900003</v>
      </c>
    </row>
    <row r="3655" spans="1:2">
      <c r="A3655">
        <v>4</v>
      </c>
      <c r="B3655">
        <v>3.4971888260199999</v>
      </c>
    </row>
    <row r="3656" spans="1:2">
      <c r="A3656">
        <v>8</v>
      </c>
      <c r="B3656">
        <v>4.1218136151799998</v>
      </c>
    </row>
    <row r="3657" spans="1:2">
      <c r="A3657">
        <v>5</v>
      </c>
      <c r="B3657">
        <v>5.1188239519799996</v>
      </c>
    </row>
    <row r="3658" spans="1:2">
      <c r="A3658">
        <v>5</v>
      </c>
      <c r="B3658">
        <v>3.9089162931899999</v>
      </c>
    </row>
    <row r="3659" spans="1:2">
      <c r="A3659">
        <v>7</v>
      </c>
      <c r="B3659">
        <v>1.35478905588</v>
      </c>
    </row>
    <row r="3660" spans="1:2">
      <c r="A3660">
        <v>5</v>
      </c>
      <c r="B3660">
        <v>5.2785535502099998</v>
      </c>
    </row>
    <row r="3661" spans="1:2">
      <c r="A3661">
        <v>5</v>
      </c>
      <c r="B3661">
        <v>3.3856529808900002</v>
      </c>
    </row>
    <row r="3662" spans="1:2">
      <c r="A3662">
        <v>8</v>
      </c>
      <c r="B3662">
        <v>3.8466521301699999</v>
      </c>
    </row>
    <row r="3663" spans="1:2">
      <c r="A3663">
        <v>3</v>
      </c>
      <c r="B3663">
        <v>4.8537535332199999</v>
      </c>
    </row>
    <row r="3664" spans="1:2">
      <c r="A3664">
        <v>8</v>
      </c>
      <c r="B3664">
        <v>5.3727101303699998</v>
      </c>
    </row>
    <row r="3665" spans="1:2">
      <c r="A3665">
        <v>8</v>
      </c>
      <c r="B3665">
        <v>1.40763523405</v>
      </c>
    </row>
    <row r="3666" spans="1:2">
      <c r="A3666">
        <v>9</v>
      </c>
      <c r="B3666">
        <v>1.97621422963</v>
      </c>
    </row>
    <row r="3667" spans="1:2">
      <c r="A3667">
        <v>5</v>
      </c>
      <c r="B3667">
        <v>4.8220055606600001</v>
      </c>
    </row>
    <row r="3668" spans="1:2">
      <c r="A3668">
        <v>6</v>
      </c>
      <c r="B3668">
        <v>4.5763282223199999</v>
      </c>
    </row>
    <row r="3669" spans="1:2">
      <c r="A3669">
        <v>4</v>
      </c>
      <c r="B3669">
        <v>3.3765904099199999</v>
      </c>
    </row>
    <row r="3670" spans="1:2">
      <c r="A3670">
        <v>5</v>
      </c>
      <c r="B3670">
        <v>4.1264867115200001</v>
      </c>
    </row>
    <row r="3671" spans="1:2">
      <c r="A3671">
        <v>4</v>
      </c>
      <c r="B3671">
        <v>3.6232872166000001</v>
      </c>
    </row>
    <row r="3672" spans="1:2">
      <c r="A3672">
        <v>7</v>
      </c>
      <c r="B3672">
        <v>4.0125425151599998</v>
      </c>
    </row>
    <row r="3673" spans="1:2">
      <c r="A3673">
        <v>6</v>
      </c>
      <c r="B3673">
        <v>6.8940591175100003</v>
      </c>
    </row>
    <row r="3674" spans="1:2">
      <c r="A3674">
        <v>8</v>
      </c>
      <c r="B3674">
        <v>2.4369289587399998</v>
      </c>
    </row>
    <row r="3675" spans="1:2">
      <c r="A3675">
        <v>6</v>
      </c>
      <c r="B3675">
        <v>2.5031661717999998</v>
      </c>
    </row>
    <row r="3676" spans="1:2">
      <c r="A3676">
        <v>7</v>
      </c>
      <c r="B3676">
        <v>2.4223241871400001</v>
      </c>
    </row>
    <row r="3677" spans="1:2">
      <c r="A3677">
        <v>2</v>
      </c>
      <c r="B3677">
        <v>2.3324607258499999</v>
      </c>
    </row>
    <row r="3678" spans="1:2">
      <c r="A3678">
        <v>7</v>
      </c>
      <c r="B3678">
        <v>3.28003599021</v>
      </c>
    </row>
    <row r="3679" spans="1:2">
      <c r="A3679">
        <v>8</v>
      </c>
      <c r="B3679">
        <v>3.51838156156</v>
      </c>
    </row>
    <row r="3680" spans="1:2">
      <c r="A3680">
        <v>5</v>
      </c>
      <c r="B3680">
        <v>3.6413019809899998</v>
      </c>
    </row>
    <row r="3681" spans="1:2">
      <c r="A3681">
        <v>6</v>
      </c>
      <c r="B3681">
        <v>2.9904546354799999</v>
      </c>
    </row>
    <row r="3682" spans="1:2">
      <c r="A3682">
        <v>5</v>
      </c>
      <c r="B3682">
        <v>4.6065187941900003</v>
      </c>
    </row>
    <row r="3683" spans="1:2">
      <c r="A3683">
        <v>2</v>
      </c>
      <c r="B3683">
        <v>4.0579479016700004</v>
      </c>
    </row>
    <row r="3684" spans="1:2">
      <c r="A3684">
        <v>7</v>
      </c>
      <c r="B3684">
        <v>3.7106976815700001</v>
      </c>
    </row>
    <row r="3685" spans="1:2">
      <c r="A3685">
        <v>5</v>
      </c>
      <c r="B3685">
        <v>3.1375997182600002</v>
      </c>
    </row>
    <row r="3686" spans="1:2">
      <c r="A3686">
        <v>3</v>
      </c>
      <c r="B3686">
        <v>3.8623997213800001</v>
      </c>
    </row>
    <row r="3687" spans="1:2">
      <c r="A3687">
        <v>6</v>
      </c>
      <c r="B3687">
        <v>10.6671484376</v>
      </c>
    </row>
    <row r="3688" spans="1:2">
      <c r="A3688">
        <v>8</v>
      </c>
      <c r="B3688">
        <v>2.55007148872</v>
      </c>
    </row>
    <row r="3689" spans="1:2">
      <c r="A3689">
        <v>5</v>
      </c>
      <c r="B3689">
        <v>3.7335994707700002</v>
      </c>
    </row>
    <row r="3690" spans="1:2">
      <c r="A3690">
        <v>6</v>
      </c>
      <c r="B3690">
        <v>2.9795550098599999</v>
      </c>
    </row>
    <row r="3691" spans="1:2">
      <c r="A3691">
        <v>6</v>
      </c>
      <c r="B3691">
        <v>2.1697988061800002</v>
      </c>
    </row>
    <row r="3692" spans="1:2">
      <c r="A3692">
        <v>4</v>
      </c>
      <c r="B3692">
        <v>5.4481378290900002</v>
      </c>
    </row>
    <row r="3693" spans="1:2">
      <c r="A3693">
        <v>5</v>
      </c>
      <c r="B3693">
        <v>5.2389904853799996</v>
      </c>
    </row>
    <row r="3694" spans="1:2">
      <c r="A3694">
        <v>9</v>
      </c>
      <c r="B3694">
        <v>2.2387413617199998</v>
      </c>
    </row>
    <row r="3695" spans="1:2">
      <c r="A3695">
        <v>9</v>
      </c>
      <c r="B3695">
        <v>3.2854161572699998</v>
      </c>
    </row>
    <row r="3696" spans="1:2">
      <c r="A3696">
        <v>6</v>
      </c>
      <c r="B3696">
        <v>3.0700469240400001</v>
      </c>
    </row>
    <row r="3697" spans="1:2">
      <c r="A3697">
        <v>7</v>
      </c>
      <c r="B3697">
        <v>6.0174851500699997</v>
      </c>
    </row>
    <row r="3698" spans="1:2">
      <c r="A3698">
        <v>8</v>
      </c>
      <c r="B3698">
        <v>4.38422026811</v>
      </c>
    </row>
    <row r="3699" spans="1:2">
      <c r="A3699">
        <v>5</v>
      </c>
      <c r="B3699">
        <v>2.11896239431</v>
      </c>
    </row>
    <row r="3700" spans="1:2">
      <c r="A3700">
        <v>5</v>
      </c>
      <c r="B3700">
        <v>2.8897665290800001</v>
      </c>
    </row>
    <row r="3701" spans="1:2">
      <c r="A3701">
        <v>6</v>
      </c>
      <c r="B3701">
        <v>5.88721200149</v>
      </c>
    </row>
    <row r="3702" spans="1:2">
      <c r="A3702">
        <v>4</v>
      </c>
      <c r="B3702">
        <v>3.7290072934</v>
      </c>
    </row>
    <row r="3703" spans="1:2">
      <c r="A3703">
        <v>6</v>
      </c>
      <c r="B3703">
        <v>2.2346444332000002</v>
      </c>
    </row>
    <row r="3704" spans="1:2">
      <c r="A3704">
        <v>8</v>
      </c>
      <c r="B3704">
        <v>3.6433708015200001</v>
      </c>
    </row>
    <row r="3705" spans="1:2">
      <c r="A3705">
        <v>8</v>
      </c>
      <c r="B3705">
        <v>5.5773515575600001</v>
      </c>
    </row>
    <row r="3706" spans="1:2">
      <c r="A3706">
        <v>7</v>
      </c>
      <c r="B3706">
        <v>4.5042012864099998</v>
      </c>
    </row>
    <row r="3707" spans="1:2">
      <c r="A3707">
        <v>4</v>
      </c>
      <c r="B3707">
        <v>2.2243287463599999</v>
      </c>
    </row>
    <row r="3708" spans="1:2">
      <c r="A3708">
        <v>7</v>
      </c>
      <c r="B3708">
        <v>3.3125874357099998</v>
      </c>
    </row>
    <row r="3709" spans="1:2">
      <c r="A3709">
        <v>7</v>
      </c>
      <c r="B3709">
        <v>3.14556955756</v>
      </c>
    </row>
    <row r="3710" spans="1:2">
      <c r="A3710">
        <v>8</v>
      </c>
      <c r="B3710">
        <v>5.1143617058900004</v>
      </c>
    </row>
    <row r="3711" spans="1:2">
      <c r="A3711">
        <v>7</v>
      </c>
      <c r="B3711">
        <v>4.1026371528599999</v>
      </c>
    </row>
    <row r="3712" spans="1:2">
      <c r="A3712">
        <v>9</v>
      </c>
      <c r="B3712">
        <v>16.7222961501</v>
      </c>
    </row>
    <row r="3713" spans="1:2">
      <c r="A3713">
        <v>9</v>
      </c>
      <c r="B3713">
        <v>3.7164319404900001</v>
      </c>
    </row>
    <row r="3714" spans="1:2">
      <c r="A3714">
        <v>7</v>
      </c>
      <c r="B3714">
        <v>5.4049585640100002</v>
      </c>
    </row>
    <row r="3715" spans="1:2">
      <c r="A3715">
        <v>7</v>
      </c>
      <c r="B3715">
        <v>2.2157636379199999</v>
      </c>
    </row>
    <row r="3716" spans="1:2">
      <c r="A3716">
        <v>9</v>
      </c>
      <c r="B3716">
        <v>7.2042624371999997</v>
      </c>
    </row>
    <row r="3717" spans="1:2">
      <c r="A3717">
        <v>4</v>
      </c>
      <c r="B3717">
        <v>4.5184841119900003</v>
      </c>
    </row>
    <row r="3718" spans="1:2">
      <c r="A3718">
        <v>7</v>
      </c>
      <c r="B3718">
        <v>4.3759753565599997</v>
      </c>
    </row>
    <row r="3719" spans="1:2">
      <c r="A3719">
        <v>7</v>
      </c>
      <c r="B3719">
        <v>4.1855736165100002</v>
      </c>
    </row>
    <row r="3720" spans="1:2">
      <c r="A3720">
        <v>6</v>
      </c>
      <c r="B3720">
        <v>4.0052117736300001</v>
      </c>
    </row>
    <row r="3721" spans="1:2">
      <c r="A3721">
        <v>6</v>
      </c>
      <c r="B3721">
        <v>1.7136439006999999</v>
      </c>
    </row>
    <row r="3722" spans="1:2">
      <c r="A3722">
        <v>5</v>
      </c>
      <c r="B3722">
        <v>3.1816575725499998</v>
      </c>
    </row>
    <row r="3723" spans="1:2">
      <c r="A3723">
        <v>3</v>
      </c>
      <c r="B3723">
        <v>3.18280949169</v>
      </c>
    </row>
    <row r="3724" spans="1:2">
      <c r="A3724">
        <v>8</v>
      </c>
      <c r="B3724">
        <v>4.51150258935</v>
      </c>
    </row>
    <row r="3725" spans="1:2">
      <c r="A3725">
        <v>6</v>
      </c>
      <c r="B3725">
        <v>2.0668313870800001</v>
      </c>
    </row>
    <row r="3726" spans="1:2">
      <c r="A3726">
        <v>5</v>
      </c>
      <c r="B3726">
        <v>2.15031403375</v>
      </c>
    </row>
    <row r="3727" spans="1:2">
      <c r="A3727">
        <v>8</v>
      </c>
      <c r="B3727">
        <v>4.8080322185200002</v>
      </c>
    </row>
    <row r="3728" spans="1:2">
      <c r="A3728">
        <v>6</v>
      </c>
      <c r="B3728">
        <v>3.1336165920100001</v>
      </c>
    </row>
    <row r="3729" spans="1:2">
      <c r="A3729">
        <v>4</v>
      </c>
      <c r="B3729">
        <v>3.8783935386700001</v>
      </c>
    </row>
    <row r="3730" spans="1:2">
      <c r="A3730">
        <v>5</v>
      </c>
      <c r="B3730">
        <v>2.8307811536799998</v>
      </c>
    </row>
    <row r="3731" spans="1:2">
      <c r="A3731">
        <v>8</v>
      </c>
      <c r="B3731">
        <v>2.0450965408499999</v>
      </c>
    </row>
    <row r="3732" spans="1:2">
      <c r="A3732">
        <v>8</v>
      </c>
      <c r="B3732">
        <v>2.82801863686</v>
      </c>
    </row>
    <row r="3733" spans="1:2">
      <c r="A3733">
        <v>6</v>
      </c>
      <c r="B3733">
        <v>4.6807112318200002</v>
      </c>
    </row>
    <row r="3734" spans="1:2">
      <c r="A3734">
        <v>6</v>
      </c>
      <c r="B3734">
        <v>3.9904766727599998</v>
      </c>
    </row>
    <row r="3735" spans="1:2">
      <c r="A3735">
        <v>7</v>
      </c>
      <c r="B3735">
        <v>3.1029495392199999</v>
      </c>
    </row>
    <row r="3736" spans="1:2">
      <c r="A3736">
        <v>5</v>
      </c>
      <c r="B3736">
        <v>4.9823920504199997</v>
      </c>
    </row>
    <row r="3737" spans="1:2">
      <c r="A3737">
        <v>6</v>
      </c>
      <c r="B3737">
        <v>3.3031760291399999</v>
      </c>
    </row>
    <row r="3738" spans="1:2">
      <c r="A3738">
        <v>3</v>
      </c>
      <c r="B3738">
        <v>3.0943717472799999</v>
      </c>
    </row>
    <row r="3739" spans="1:2">
      <c r="A3739">
        <v>6</v>
      </c>
      <c r="B3739">
        <v>1.68956974442</v>
      </c>
    </row>
    <row r="3740" spans="1:2">
      <c r="A3740">
        <v>4</v>
      </c>
      <c r="B3740">
        <v>2.4911590366</v>
      </c>
    </row>
    <row r="3741" spans="1:2">
      <c r="A3741">
        <v>5</v>
      </c>
      <c r="B3741">
        <v>3.7414543229600001</v>
      </c>
    </row>
    <row r="3742" spans="1:2">
      <c r="A3742">
        <v>6</v>
      </c>
      <c r="B3742">
        <v>1.6748410906</v>
      </c>
    </row>
    <row r="3743" spans="1:2">
      <c r="A3743">
        <v>9</v>
      </c>
      <c r="B3743">
        <v>4.1666769821700003</v>
      </c>
    </row>
    <row r="3744" spans="1:2">
      <c r="A3744">
        <v>8</v>
      </c>
      <c r="B3744">
        <v>2.28164093508</v>
      </c>
    </row>
    <row r="3745" spans="1:2">
      <c r="A3745">
        <v>4</v>
      </c>
      <c r="B3745">
        <v>4.7397035382899997</v>
      </c>
    </row>
    <row r="3746" spans="1:2">
      <c r="A3746">
        <v>7</v>
      </c>
      <c r="B3746">
        <v>3.1538516650999999</v>
      </c>
    </row>
    <row r="3747" spans="1:2">
      <c r="A3747">
        <v>8</v>
      </c>
      <c r="B3747">
        <v>2.6871336693700001</v>
      </c>
    </row>
    <row r="3748" spans="1:2">
      <c r="A3748">
        <v>5</v>
      </c>
      <c r="B3748">
        <v>4.2663656760500004</v>
      </c>
    </row>
    <row r="3749" spans="1:2">
      <c r="A3749">
        <v>8</v>
      </c>
      <c r="B3749">
        <v>3.0003396959300002</v>
      </c>
    </row>
    <row r="3750" spans="1:2">
      <c r="A3750">
        <v>5</v>
      </c>
      <c r="B3750">
        <v>2.8968347469900002</v>
      </c>
    </row>
    <row r="3751" spans="1:2">
      <c r="A3751">
        <v>4</v>
      </c>
      <c r="B3751">
        <v>3.7363805070699998</v>
      </c>
    </row>
    <row r="3752" spans="1:2">
      <c r="A3752">
        <v>8</v>
      </c>
      <c r="B3752">
        <v>3.72041198309</v>
      </c>
    </row>
    <row r="3753" spans="1:2">
      <c r="A3753">
        <v>6</v>
      </c>
      <c r="B3753">
        <v>4.2565783275299998</v>
      </c>
    </row>
    <row r="3754" spans="1:2">
      <c r="A3754">
        <v>8</v>
      </c>
      <c r="B3754">
        <v>2.3199406335199999</v>
      </c>
    </row>
    <row r="3755" spans="1:2">
      <c r="A3755">
        <v>4</v>
      </c>
      <c r="B3755">
        <v>4.7552646854700003</v>
      </c>
    </row>
    <row r="3756" spans="1:2">
      <c r="A3756">
        <v>9</v>
      </c>
      <c r="B3756">
        <v>5.8766533132400003</v>
      </c>
    </row>
    <row r="3757" spans="1:2">
      <c r="A3757">
        <v>8</v>
      </c>
      <c r="B3757">
        <v>3.4801707835100002</v>
      </c>
    </row>
    <row r="3758" spans="1:2">
      <c r="A3758">
        <v>7</v>
      </c>
      <c r="B3758">
        <v>5.7134882462999999</v>
      </c>
    </row>
    <row r="3759" spans="1:2">
      <c r="A3759">
        <v>7</v>
      </c>
      <c r="B3759">
        <v>3.3779828735400002</v>
      </c>
    </row>
    <row r="3760" spans="1:2">
      <c r="A3760">
        <v>4</v>
      </c>
      <c r="B3760">
        <v>3.1582168965899999</v>
      </c>
    </row>
    <row r="3761" spans="1:2">
      <c r="A3761">
        <v>4</v>
      </c>
      <c r="B3761">
        <v>2.8843245718500001</v>
      </c>
    </row>
    <row r="3762" spans="1:2">
      <c r="A3762">
        <v>5</v>
      </c>
      <c r="B3762">
        <v>5.79407323641</v>
      </c>
    </row>
    <row r="3763" spans="1:2">
      <c r="A3763">
        <v>7</v>
      </c>
      <c r="B3763">
        <v>2.4046479912600001</v>
      </c>
    </row>
    <row r="3764" spans="1:2">
      <c r="A3764">
        <v>4</v>
      </c>
      <c r="B3764">
        <v>3.8524600785400001</v>
      </c>
    </row>
    <row r="3765" spans="1:2">
      <c r="A3765">
        <v>5</v>
      </c>
      <c r="B3765">
        <v>3.3636389451399999</v>
      </c>
    </row>
    <row r="3766" spans="1:2">
      <c r="A3766">
        <v>7</v>
      </c>
      <c r="B3766">
        <v>3.71124245155</v>
      </c>
    </row>
    <row r="3767" spans="1:2">
      <c r="A3767">
        <v>6</v>
      </c>
      <c r="B3767">
        <v>4.0536568930500003</v>
      </c>
    </row>
    <row r="3768" spans="1:2">
      <c r="A3768">
        <v>8</v>
      </c>
      <c r="B3768">
        <v>5.4582045732799997</v>
      </c>
    </row>
    <row r="3769" spans="1:2">
      <c r="A3769">
        <v>4</v>
      </c>
      <c r="B3769">
        <v>4.1547241939999999</v>
      </c>
    </row>
    <row r="3770" spans="1:2">
      <c r="A3770">
        <v>7</v>
      </c>
      <c r="B3770">
        <v>4.3326810049900004</v>
      </c>
    </row>
    <row r="3771" spans="1:2">
      <c r="A3771">
        <v>6</v>
      </c>
      <c r="B3771">
        <v>4.4453522148299998</v>
      </c>
    </row>
    <row r="3772" spans="1:2">
      <c r="A3772">
        <v>5</v>
      </c>
      <c r="B3772">
        <v>2.1991745632200002</v>
      </c>
    </row>
    <row r="3773" spans="1:2">
      <c r="A3773">
        <v>5</v>
      </c>
      <c r="B3773">
        <v>3.0108166297199999</v>
      </c>
    </row>
    <row r="3774" spans="1:2">
      <c r="A3774">
        <v>8</v>
      </c>
      <c r="B3774">
        <v>3.3928221479</v>
      </c>
    </row>
    <row r="3775" spans="1:2">
      <c r="A3775">
        <v>9</v>
      </c>
      <c r="B3775">
        <v>3.5698013978700001</v>
      </c>
    </row>
    <row r="3776" spans="1:2">
      <c r="A3776">
        <v>6</v>
      </c>
      <c r="B3776">
        <v>2.5188027855500001</v>
      </c>
    </row>
    <row r="3777" spans="1:2">
      <c r="A3777">
        <v>5</v>
      </c>
      <c r="B3777">
        <v>5.2579484009800002</v>
      </c>
    </row>
    <row r="3778" spans="1:2">
      <c r="A3778">
        <v>5</v>
      </c>
      <c r="B3778">
        <v>3.5952603185699998</v>
      </c>
    </row>
    <row r="3779" spans="1:2">
      <c r="A3779">
        <v>5</v>
      </c>
      <c r="B3779">
        <v>2.78498782511</v>
      </c>
    </row>
    <row r="3780" spans="1:2">
      <c r="A3780">
        <v>3</v>
      </c>
      <c r="B3780">
        <v>4.7370716547500002</v>
      </c>
    </row>
    <row r="3781" spans="1:2">
      <c r="A3781">
        <v>7</v>
      </c>
      <c r="B3781">
        <v>2.0642066692599998</v>
      </c>
    </row>
    <row r="3782" spans="1:2">
      <c r="A3782">
        <v>8</v>
      </c>
      <c r="B3782">
        <v>18.903343707800001</v>
      </c>
    </row>
    <row r="3783" spans="1:2">
      <c r="A3783">
        <v>7</v>
      </c>
      <c r="B3783">
        <v>3.3192454635800002</v>
      </c>
    </row>
    <row r="3784" spans="1:2">
      <c r="A3784">
        <v>6</v>
      </c>
      <c r="B3784">
        <v>2.5554348305599999</v>
      </c>
    </row>
    <row r="3785" spans="1:2">
      <c r="A3785">
        <v>3</v>
      </c>
      <c r="B3785">
        <v>1.37875018051</v>
      </c>
    </row>
    <row r="3786" spans="1:2">
      <c r="A3786">
        <v>9</v>
      </c>
      <c r="B3786">
        <v>2.0042265055500001</v>
      </c>
    </row>
    <row r="3787" spans="1:2">
      <c r="A3787">
        <v>3</v>
      </c>
      <c r="B3787">
        <v>3.5780350307900002</v>
      </c>
    </row>
    <row r="3788" spans="1:2">
      <c r="A3788">
        <v>9</v>
      </c>
      <c r="B3788">
        <v>7.4641935485299999</v>
      </c>
    </row>
    <row r="3789" spans="1:2">
      <c r="A3789">
        <v>5</v>
      </c>
      <c r="B3789">
        <v>3.1303353526</v>
      </c>
    </row>
    <row r="3790" spans="1:2">
      <c r="A3790">
        <v>4</v>
      </c>
      <c r="B3790">
        <v>4.4255929759799999</v>
      </c>
    </row>
    <row r="3791" spans="1:2">
      <c r="A3791">
        <v>8</v>
      </c>
      <c r="B3791">
        <v>3.8777611387099999</v>
      </c>
    </row>
    <row r="3792" spans="1:2">
      <c r="A3792">
        <v>7</v>
      </c>
      <c r="B3792">
        <v>2.6936289148600001</v>
      </c>
    </row>
    <row r="3793" spans="1:2">
      <c r="A3793">
        <v>8</v>
      </c>
      <c r="B3793">
        <v>3.6695685657300001</v>
      </c>
    </row>
    <row r="3794" spans="1:2">
      <c r="A3794">
        <v>6</v>
      </c>
      <c r="B3794">
        <v>3.2529614251100001</v>
      </c>
    </row>
    <row r="3795" spans="1:2">
      <c r="A3795">
        <v>2</v>
      </c>
      <c r="B3795">
        <v>3.9008197282600001</v>
      </c>
    </row>
    <row r="3796" spans="1:2">
      <c r="A3796">
        <v>8</v>
      </c>
      <c r="B3796">
        <v>3.7334331880899998</v>
      </c>
    </row>
    <row r="3797" spans="1:2">
      <c r="A3797">
        <v>5</v>
      </c>
      <c r="B3797">
        <v>3.2025515471700001</v>
      </c>
    </row>
    <row r="3798" spans="1:2">
      <c r="A3798">
        <v>6</v>
      </c>
      <c r="B3798">
        <v>4.3766056330199996</v>
      </c>
    </row>
    <row r="3799" spans="1:2">
      <c r="A3799">
        <v>3</v>
      </c>
      <c r="B3799">
        <v>1.5574082202799999</v>
      </c>
    </row>
    <row r="3800" spans="1:2">
      <c r="A3800">
        <v>5</v>
      </c>
      <c r="B3800">
        <v>3.6716916850499999</v>
      </c>
    </row>
    <row r="3801" spans="1:2">
      <c r="A3801">
        <v>9</v>
      </c>
      <c r="B3801">
        <v>2.8059052941</v>
      </c>
    </row>
    <row r="3802" spans="1:2">
      <c r="A3802">
        <v>3</v>
      </c>
      <c r="B3802">
        <v>2.68119171799</v>
      </c>
    </row>
    <row r="3803" spans="1:2">
      <c r="A3803">
        <v>6</v>
      </c>
      <c r="B3803">
        <v>4.0841547603899997</v>
      </c>
    </row>
    <row r="3804" spans="1:2">
      <c r="A3804">
        <v>8</v>
      </c>
      <c r="B3804">
        <v>4.7054576047100003</v>
      </c>
    </row>
    <row r="3805" spans="1:2">
      <c r="A3805">
        <v>4</v>
      </c>
      <c r="B3805">
        <v>2.56258425047</v>
      </c>
    </row>
    <row r="3806" spans="1:2">
      <c r="A3806">
        <v>7</v>
      </c>
      <c r="B3806">
        <v>6.28812139416</v>
      </c>
    </row>
    <row r="3807" spans="1:2">
      <c r="A3807">
        <v>6</v>
      </c>
      <c r="B3807">
        <v>2.9138388972099998</v>
      </c>
    </row>
    <row r="3808" spans="1:2">
      <c r="A3808">
        <v>8</v>
      </c>
      <c r="B3808">
        <v>1.7686271872699999</v>
      </c>
    </row>
    <row r="3809" spans="1:2">
      <c r="A3809">
        <v>5</v>
      </c>
      <c r="B3809">
        <v>2.7509422485099999</v>
      </c>
    </row>
    <row r="3810" spans="1:2">
      <c r="A3810">
        <v>8</v>
      </c>
      <c r="B3810">
        <v>3.6094860878900001</v>
      </c>
    </row>
    <row r="3811" spans="1:2">
      <c r="A3811">
        <v>6</v>
      </c>
      <c r="B3811">
        <v>4.3433477578200002</v>
      </c>
    </row>
    <row r="3812" spans="1:2">
      <c r="A3812">
        <v>7</v>
      </c>
      <c r="B3812">
        <v>2.3006972447999998</v>
      </c>
    </row>
    <row r="3813" spans="1:2">
      <c r="A3813">
        <v>8</v>
      </c>
      <c r="B3813">
        <v>2.0669620151200001</v>
      </c>
    </row>
    <row r="3814" spans="1:2">
      <c r="A3814">
        <v>5</v>
      </c>
      <c r="B3814">
        <v>2.5623704199200001</v>
      </c>
    </row>
    <row r="3815" spans="1:2">
      <c r="A3815">
        <v>8</v>
      </c>
      <c r="B3815">
        <v>4.9284138995299998</v>
      </c>
    </row>
    <row r="3816" spans="1:2">
      <c r="A3816">
        <v>4</v>
      </c>
      <c r="B3816">
        <v>3.2087372563400001</v>
      </c>
    </row>
    <row r="3817" spans="1:2">
      <c r="A3817">
        <v>7</v>
      </c>
      <c r="B3817">
        <v>1.4882060800800001</v>
      </c>
    </row>
    <row r="3818" spans="1:2">
      <c r="A3818">
        <v>7</v>
      </c>
      <c r="B3818">
        <v>5.2568695987799998</v>
      </c>
    </row>
    <row r="3819" spans="1:2">
      <c r="A3819">
        <v>3</v>
      </c>
      <c r="B3819">
        <v>4.4658885074699999</v>
      </c>
    </row>
    <row r="3820" spans="1:2">
      <c r="A3820">
        <v>6</v>
      </c>
      <c r="B3820">
        <v>2.71989413396</v>
      </c>
    </row>
    <row r="3821" spans="1:2">
      <c r="A3821">
        <v>8</v>
      </c>
      <c r="B3821">
        <v>3.9579062414899999</v>
      </c>
    </row>
    <row r="3822" spans="1:2">
      <c r="A3822">
        <v>10</v>
      </c>
      <c r="B3822">
        <v>3.0298392143599999</v>
      </c>
    </row>
    <row r="3823" spans="1:2">
      <c r="A3823">
        <v>5</v>
      </c>
      <c r="B3823">
        <v>1.53208856508</v>
      </c>
    </row>
    <row r="3824" spans="1:2">
      <c r="A3824">
        <v>6</v>
      </c>
      <c r="B3824">
        <v>4.9472393265900001</v>
      </c>
    </row>
    <row r="3825" spans="1:2">
      <c r="A3825">
        <v>7</v>
      </c>
      <c r="B3825">
        <v>5.6312887409299996</v>
      </c>
    </row>
    <row r="3826" spans="1:2">
      <c r="A3826">
        <v>6</v>
      </c>
      <c r="B3826">
        <v>3.26063554593</v>
      </c>
    </row>
    <row r="3827" spans="1:2">
      <c r="A3827">
        <v>3</v>
      </c>
      <c r="B3827">
        <v>2.9760276557399998</v>
      </c>
    </row>
    <row r="3828" spans="1:2">
      <c r="A3828">
        <v>7</v>
      </c>
      <c r="B3828">
        <v>3.6246501309200001</v>
      </c>
    </row>
    <row r="3829" spans="1:2">
      <c r="A3829">
        <v>5</v>
      </c>
      <c r="B3829">
        <v>3.8134478888699999</v>
      </c>
    </row>
    <row r="3830" spans="1:2">
      <c r="A3830">
        <v>7</v>
      </c>
      <c r="B3830">
        <v>8.2797591897099991</v>
      </c>
    </row>
    <row r="3831" spans="1:2">
      <c r="A3831">
        <v>7</v>
      </c>
      <c r="B3831">
        <v>2.8739033196600001</v>
      </c>
    </row>
    <row r="3832" spans="1:2">
      <c r="A3832">
        <v>8</v>
      </c>
      <c r="B3832">
        <v>5.2821443419499996</v>
      </c>
    </row>
    <row r="3833" spans="1:2">
      <c r="A3833">
        <v>7</v>
      </c>
      <c r="B3833">
        <v>5.4764444720999998</v>
      </c>
    </row>
    <row r="3834" spans="1:2">
      <c r="A3834">
        <v>6</v>
      </c>
      <c r="B3834">
        <v>2.9508622186000002</v>
      </c>
    </row>
    <row r="3835" spans="1:2">
      <c r="A3835">
        <v>6</v>
      </c>
      <c r="B3835">
        <v>5.9142008640499997</v>
      </c>
    </row>
    <row r="3836" spans="1:2">
      <c r="A3836">
        <v>4</v>
      </c>
      <c r="B3836">
        <v>2.6603293776900001</v>
      </c>
    </row>
    <row r="3837" spans="1:2">
      <c r="A3837">
        <v>5</v>
      </c>
      <c r="B3837">
        <v>2.4848130403100002</v>
      </c>
    </row>
    <row r="3838" spans="1:2">
      <c r="A3838">
        <v>6</v>
      </c>
      <c r="B3838">
        <v>2.0790571308199999</v>
      </c>
    </row>
    <row r="3839" spans="1:2">
      <c r="A3839">
        <v>8</v>
      </c>
      <c r="B3839">
        <v>3.29023715203</v>
      </c>
    </row>
    <row r="3840" spans="1:2">
      <c r="A3840">
        <v>8</v>
      </c>
      <c r="B3840">
        <v>5.7257633907400001</v>
      </c>
    </row>
    <row r="3841" spans="1:2">
      <c r="A3841">
        <v>6</v>
      </c>
      <c r="B3841">
        <v>4.1880303093500002</v>
      </c>
    </row>
    <row r="3842" spans="1:2">
      <c r="A3842">
        <v>4</v>
      </c>
      <c r="B3842">
        <v>1.4713795440599999</v>
      </c>
    </row>
    <row r="3843" spans="1:2">
      <c r="A3843">
        <v>8</v>
      </c>
      <c r="B3843">
        <v>3.42464892429</v>
      </c>
    </row>
    <row r="3844" spans="1:2">
      <c r="A3844">
        <v>4</v>
      </c>
      <c r="B3844">
        <v>2.5608454976699999</v>
      </c>
    </row>
    <row r="3845" spans="1:2">
      <c r="A3845">
        <v>8</v>
      </c>
      <c r="B3845">
        <v>3.42002017089</v>
      </c>
    </row>
    <row r="3846" spans="1:2">
      <c r="A3846">
        <v>4</v>
      </c>
      <c r="B3846">
        <v>4.1407582611500002</v>
      </c>
    </row>
    <row r="3847" spans="1:2">
      <c r="A3847">
        <v>6</v>
      </c>
      <c r="B3847">
        <v>7.2026797302199999</v>
      </c>
    </row>
    <row r="3848" spans="1:2">
      <c r="A3848">
        <v>9</v>
      </c>
      <c r="B3848">
        <v>3.2820649836800002</v>
      </c>
    </row>
    <row r="3849" spans="1:2">
      <c r="A3849">
        <v>2</v>
      </c>
      <c r="B3849">
        <v>3.2048116260900001</v>
      </c>
    </row>
    <row r="3850" spans="1:2">
      <c r="A3850">
        <v>8</v>
      </c>
      <c r="B3850">
        <v>4.7521893584799999</v>
      </c>
    </row>
    <row r="3851" spans="1:2">
      <c r="A3851">
        <v>5</v>
      </c>
      <c r="B3851">
        <v>2.0258293468500002</v>
      </c>
    </row>
    <row r="3852" spans="1:2">
      <c r="A3852">
        <v>2</v>
      </c>
      <c r="B3852">
        <v>4.8926726326500001</v>
      </c>
    </row>
    <row r="3853" spans="1:2">
      <c r="A3853">
        <v>4</v>
      </c>
      <c r="B3853">
        <v>2.8820486396799998</v>
      </c>
    </row>
    <row r="3854" spans="1:2">
      <c r="A3854">
        <v>7</v>
      </c>
      <c r="B3854">
        <v>5.0266810393399997</v>
      </c>
    </row>
    <row r="3855" spans="1:2">
      <c r="A3855">
        <v>5</v>
      </c>
      <c r="B3855">
        <v>2.9479564851200002</v>
      </c>
    </row>
    <row r="3856" spans="1:2">
      <c r="A3856">
        <v>4</v>
      </c>
      <c r="B3856">
        <v>5.4213983291199996</v>
      </c>
    </row>
    <row r="3857" spans="1:2">
      <c r="A3857">
        <v>7</v>
      </c>
      <c r="B3857">
        <v>3.4550848844000002</v>
      </c>
    </row>
    <row r="3858" spans="1:2">
      <c r="A3858">
        <v>4</v>
      </c>
      <c r="B3858">
        <v>3.9305339950899998</v>
      </c>
    </row>
    <row r="3859" spans="1:2">
      <c r="A3859">
        <v>6</v>
      </c>
      <c r="B3859">
        <v>2.3743223388999999</v>
      </c>
    </row>
    <row r="3860" spans="1:2">
      <c r="A3860">
        <v>7</v>
      </c>
      <c r="B3860">
        <v>3.7864353676900002</v>
      </c>
    </row>
    <row r="3861" spans="1:2">
      <c r="A3861">
        <v>7</v>
      </c>
      <c r="B3861">
        <v>1.27980611058</v>
      </c>
    </row>
    <row r="3862" spans="1:2">
      <c r="A3862">
        <v>7</v>
      </c>
      <c r="B3862">
        <v>4.86650117722</v>
      </c>
    </row>
    <row r="3863" spans="1:2">
      <c r="A3863">
        <v>5</v>
      </c>
      <c r="B3863">
        <v>1.27044545839</v>
      </c>
    </row>
    <row r="3864" spans="1:2">
      <c r="A3864">
        <v>4</v>
      </c>
      <c r="B3864">
        <v>5.1728604607799999</v>
      </c>
    </row>
    <row r="3865" spans="1:2">
      <c r="A3865">
        <v>2</v>
      </c>
      <c r="B3865">
        <v>3.5838283608200001</v>
      </c>
    </row>
    <row r="3866" spans="1:2">
      <c r="A3866">
        <v>5</v>
      </c>
      <c r="B3866">
        <v>3.6192276216399999</v>
      </c>
    </row>
    <row r="3867" spans="1:2">
      <c r="A3867">
        <v>4</v>
      </c>
      <c r="B3867">
        <v>2.3496412505499999</v>
      </c>
    </row>
    <row r="3868" spans="1:2">
      <c r="A3868">
        <v>5</v>
      </c>
      <c r="B3868">
        <v>4.2729531597100001</v>
      </c>
    </row>
    <row r="3869" spans="1:2">
      <c r="A3869">
        <v>7</v>
      </c>
      <c r="B3869">
        <v>4.5717676267899998</v>
      </c>
    </row>
    <row r="3870" spans="1:2">
      <c r="A3870">
        <v>3</v>
      </c>
      <c r="B3870">
        <v>4.1046354882599996</v>
      </c>
    </row>
    <row r="3871" spans="1:2">
      <c r="A3871">
        <v>5</v>
      </c>
      <c r="B3871">
        <v>3.1554318610699998</v>
      </c>
    </row>
    <row r="3872" spans="1:2">
      <c r="A3872">
        <v>7</v>
      </c>
      <c r="B3872">
        <v>2.7706050649999998</v>
      </c>
    </row>
    <row r="3873" spans="1:2">
      <c r="A3873">
        <v>5</v>
      </c>
      <c r="B3873">
        <v>3.4617954336299999</v>
      </c>
    </row>
    <row r="3874" spans="1:2">
      <c r="A3874">
        <v>6</v>
      </c>
      <c r="B3874">
        <v>5.5786743746900003</v>
      </c>
    </row>
    <row r="3875" spans="1:2">
      <c r="A3875">
        <v>6</v>
      </c>
      <c r="B3875">
        <v>3.5963014979699999</v>
      </c>
    </row>
    <row r="3876" spans="1:2">
      <c r="A3876">
        <v>8</v>
      </c>
      <c r="B3876">
        <v>3.7135447160399999</v>
      </c>
    </row>
    <row r="3877" spans="1:2">
      <c r="A3877">
        <v>7</v>
      </c>
      <c r="B3877">
        <v>2.8345694560000001</v>
      </c>
    </row>
    <row r="3878" spans="1:2">
      <c r="A3878">
        <v>5</v>
      </c>
      <c r="B3878">
        <v>3.7861808483599999</v>
      </c>
    </row>
    <row r="3879" spans="1:2">
      <c r="A3879">
        <v>3</v>
      </c>
      <c r="B3879">
        <v>2.2084005664899999</v>
      </c>
    </row>
    <row r="3880" spans="1:2">
      <c r="A3880">
        <v>7</v>
      </c>
      <c r="B3880">
        <v>4.0934460745200001</v>
      </c>
    </row>
    <row r="3881" spans="1:2">
      <c r="A3881">
        <v>2</v>
      </c>
      <c r="B3881">
        <v>4.7640525772700002</v>
      </c>
    </row>
    <row r="3882" spans="1:2">
      <c r="A3882">
        <v>7</v>
      </c>
      <c r="B3882">
        <v>3.7418990326300001</v>
      </c>
    </row>
    <row r="3883" spans="1:2">
      <c r="A3883">
        <v>5</v>
      </c>
      <c r="B3883">
        <v>3.0469915689099998</v>
      </c>
    </row>
    <row r="3884" spans="1:2">
      <c r="A3884">
        <v>6</v>
      </c>
      <c r="B3884">
        <v>18.916924432999998</v>
      </c>
    </row>
    <row r="3885" spans="1:2">
      <c r="A3885">
        <v>6</v>
      </c>
      <c r="B3885">
        <v>3.5747066037700002</v>
      </c>
    </row>
    <row r="3886" spans="1:2">
      <c r="A3886">
        <v>7</v>
      </c>
      <c r="B3886">
        <v>4.5264800696799998</v>
      </c>
    </row>
    <row r="3887" spans="1:2">
      <c r="A3887">
        <v>4</v>
      </c>
      <c r="B3887">
        <v>3.5288965669099999</v>
      </c>
    </row>
    <row r="3888" spans="1:2">
      <c r="A3888">
        <v>6</v>
      </c>
      <c r="B3888">
        <v>2.9307893172099999</v>
      </c>
    </row>
    <row r="3889" spans="1:2">
      <c r="A3889">
        <v>7</v>
      </c>
      <c r="B3889">
        <v>2.0855586919000002</v>
      </c>
    </row>
    <row r="3890" spans="1:2">
      <c r="A3890">
        <v>4</v>
      </c>
      <c r="B3890">
        <v>3.4361640356500001</v>
      </c>
    </row>
    <row r="3891" spans="1:2">
      <c r="A3891">
        <v>9</v>
      </c>
      <c r="B3891">
        <v>13.3686861305</v>
      </c>
    </row>
    <row r="3892" spans="1:2">
      <c r="A3892">
        <v>8</v>
      </c>
      <c r="B3892">
        <v>2.4516370383599999</v>
      </c>
    </row>
    <row r="3893" spans="1:2">
      <c r="A3893">
        <v>6</v>
      </c>
      <c r="B3893">
        <v>2.3972367644500001</v>
      </c>
    </row>
    <row r="3894" spans="1:2">
      <c r="A3894">
        <v>5</v>
      </c>
      <c r="B3894">
        <v>4.0964383703699996</v>
      </c>
    </row>
    <row r="3895" spans="1:2">
      <c r="A3895">
        <v>7</v>
      </c>
      <c r="B3895">
        <v>5.4198405535900003</v>
      </c>
    </row>
    <row r="3896" spans="1:2">
      <c r="A3896">
        <v>8</v>
      </c>
      <c r="B3896">
        <v>3.1824572890499998</v>
      </c>
    </row>
    <row r="3897" spans="1:2">
      <c r="A3897">
        <v>8</v>
      </c>
      <c r="B3897">
        <v>1.9025890303199999</v>
      </c>
    </row>
    <row r="3898" spans="1:2">
      <c r="A3898">
        <v>7</v>
      </c>
      <c r="B3898">
        <v>1.90780509421</v>
      </c>
    </row>
    <row r="3899" spans="1:2">
      <c r="A3899">
        <v>7</v>
      </c>
      <c r="B3899">
        <v>5.6077526013999996</v>
      </c>
    </row>
    <row r="3900" spans="1:2">
      <c r="A3900">
        <v>6</v>
      </c>
      <c r="B3900">
        <v>3.5722306186299999</v>
      </c>
    </row>
    <row r="3901" spans="1:2">
      <c r="A3901">
        <v>8</v>
      </c>
      <c r="B3901">
        <v>3.2454225939699999</v>
      </c>
    </row>
    <row r="3902" spans="1:2">
      <c r="A3902">
        <v>4</v>
      </c>
      <c r="B3902">
        <v>2.7207712497899998</v>
      </c>
    </row>
    <row r="3903" spans="1:2">
      <c r="A3903">
        <v>7</v>
      </c>
      <c r="B3903">
        <v>4.1122164370799998</v>
      </c>
    </row>
    <row r="3904" spans="1:2">
      <c r="A3904">
        <v>6</v>
      </c>
      <c r="B3904">
        <v>2.5972378413600001</v>
      </c>
    </row>
    <row r="3905" spans="1:2">
      <c r="A3905">
        <v>8</v>
      </c>
      <c r="B3905">
        <v>2.6706819068400001</v>
      </c>
    </row>
    <row r="3906" spans="1:2">
      <c r="A3906">
        <v>3</v>
      </c>
      <c r="B3906">
        <v>2.2838775036499999</v>
      </c>
    </row>
    <row r="3907" spans="1:2">
      <c r="A3907">
        <v>5</v>
      </c>
      <c r="B3907">
        <v>4.6463186109099999</v>
      </c>
    </row>
    <row r="3908" spans="1:2">
      <c r="A3908">
        <v>5</v>
      </c>
      <c r="B3908">
        <v>3.7259338626199998</v>
      </c>
    </row>
    <row r="3909" spans="1:2">
      <c r="A3909">
        <v>6</v>
      </c>
      <c r="B3909">
        <v>4.1963982661600001</v>
      </c>
    </row>
    <row r="3910" spans="1:2">
      <c r="A3910">
        <v>5</v>
      </c>
      <c r="B3910">
        <v>5.0541013368399996</v>
      </c>
    </row>
    <row r="3911" spans="1:2">
      <c r="A3911">
        <v>9</v>
      </c>
      <c r="B3911">
        <v>3.6807301987900001</v>
      </c>
    </row>
    <row r="3912" spans="1:2">
      <c r="A3912">
        <v>3</v>
      </c>
      <c r="B3912">
        <v>2.25640263263</v>
      </c>
    </row>
    <row r="3913" spans="1:2">
      <c r="A3913">
        <v>6</v>
      </c>
      <c r="B3913">
        <v>3.5260519111500002</v>
      </c>
    </row>
    <row r="3914" spans="1:2">
      <c r="A3914">
        <v>4</v>
      </c>
      <c r="B3914">
        <v>3.4332693534400001</v>
      </c>
    </row>
    <row r="3915" spans="1:2">
      <c r="A3915">
        <v>5</v>
      </c>
      <c r="B3915">
        <v>2.03952707453</v>
      </c>
    </row>
    <row r="3916" spans="1:2">
      <c r="A3916">
        <v>6</v>
      </c>
      <c r="B3916">
        <v>2.42408399796</v>
      </c>
    </row>
    <row r="3917" spans="1:2">
      <c r="A3917">
        <v>7</v>
      </c>
      <c r="B3917">
        <v>3.2903726775600002</v>
      </c>
    </row>
    <row r="3918" spans="1:2">
      <c r="A3918">
        <v>9</v>
      </c>
      <c r="B3918">
        <v>4.58623789455</v>
      </c>
    </row>
    <row r="3919" spans="1:2">
      <c r="A3919">
        <v>6</v>
      </c>
      <c r="B3919">
        <v>3.3968403567199998</v>
      </c>
    </row>
    <row r="3920" spans="1:2">
      <c r="A3920">
        <v>1</v>
      </c>
      <c r="B3920">
        <v>4.3379607930899997</v>
      </c>
    </row>
    <row r="3921" spans="1:2">
      <c r="A3921">
        <v>4</v>
      </c>
      <c r="B3921">
        <v>2.8784077858299999</v>
      </c>
    </row>
    <row r="3922" spans="1:2">
      <c r="A3922">
        <v>9</v>
      </c>
      <c r="B3922">
        <v>6.4060523683200001</v>
      </c>
    </row>
    <row r="3923" spans="1:2">
      <c r="A3923">
        <v>5</v>
      </c>
      <c r="B3923">
        <v>2.3459963832700002</v>
      </c>
    </row>
    <row r="3924" spans="1:2">
      <c r="A3924">
        <v>4</v>
      </c>
      <c r="B3924">
        <v>4.3817987287799998</v>
      </c>
    </row>
    <row r="3925" spans="1:2">
      <c r="A3925">
        <v>7</v>
      </c>
      <c r="B3925">
        <v>2.0736923165499999</v>
      </c>
    </row>
    <row r="3926" spans="1:2">
      <c r="A3926">
        <v>5</v>
      </c>
      <c r="B3926">
        <v>4.8177469793499998</v>
      </c>
    </row>
    <row r="3927" spans="1:2">
      <c r="A3927">
        <v>5</v>
      </c>
      <c r="B3927">
        <v>3.9575934741599998</v>
      </c>
    </row>
    <row r="3928" spans="1:2">
      <c r="A3928">
        <v>8</v>
      </c>
      <c r="B3928">
        <v>3.2446251454200001</v>
      </c>
    </row>
    <row r="3929" spans="1:2">
      <c r="A3929">
        <v>9</v>
      </c>
      <c r="B3929">
        <v>4.3472736040999997</v>
      </c>
    </row>
    <row r="3930" spans="1:2">
      <c r="A3930">
        <v>7</v>
      </c>
      <c r="B3930">
        <v>17.728081063899999</v>
      </c>
    </row>
    <row r="3931" spans="1:2">
      <c r="A3931">
        <v>9</v>
      </c>
      <c r="B3931">
        <v>3.6826383419600002</v>
      </c>
    </row>
    <row r="3932" spans="1:2">
      <c r="A3932">
        <v>4</v>
      </c>
      <c r="B3932">
        <v>3.6166132176999999</v>
      </c>
    </row>
    <row r="3933" spans="1:2">
      <c r="A3933">
        <v>5</v>
      </c>
      <c r="B3933">
        <v>3.8223033985399999</v>
      </c>
    </row>
    <row r="3934" spans="1:2">
      <c r="A3934">
        <v>6</v>
      </c>
      <c r="B3934">
        <v>4.1657003883900003</v>
      </c>
    </row>
    <row r="3935" spans="1:2">
      <c r="A3935">
        <v>5</v>
      </c>
      <c r="B3935">
        <v>2.9631303670900002</v>
      </c>
    </row>
    <row r="3936" spans="1:2">
      <c r="A3936">
        <v>8</v>
      </c>
      <c r="B3936">
        <v>3.7782136090799998</v>
      </c>
    </row>
    <row r="3937" spans="1:2">
      <c r="A3937">
        <v>9</v>
      </c>
      <c r="B3937">
        <v>5.0845780188000003</v>
      </c>
    </row>
    <row r="3938" spans="1:2">
      <c r="A3938">
        <v>7</v>
      </c>
      <c r="B3938">
        <v>3.7027509040100002</v>
      </c>
    </row>
    <row r="3939" spans="1:2">
      <c r="A3939">
        <v>3</v>
      </c>
      <c r="B3939">
        <v>3.5454996676300001</v>
      </c>
    </row>
    <row r="3940" spans="1:2">
      <c r="A3940">
        <v>2</v>
      </c>
      <c r="B3940">
        <v>1.91495291551</v>
      </c>
    </row>
    <row r="3941" spans="1:2">
      <c r="A3941">
        <v>6</v>
      </c>
      <c r="B3941">
        <v>3.4076993245499998</v>
      </c>
    </row>
    <row r="3942" spans="1:2">
      <c r="A3942">
        <v>6</v>
      </c>
      <c r="B3942">
        <v>4.0739452926000004</v>
      </c>
    </row>
    <row r="3943" spans="1:2">
      <c r="A3943">
        <v>3</v>
      </c>
      <c r="B3943">
        <v>3.6319918718999999</v>
      </c>
    </row>
    <row r="3944" spans="1:2">
      <c r="A3944">
        <v>4</v>
      </c>
      <c r="B3944">
        <v>3.5993511840200001</v>
      </c>
    </row>
    <row r="3945" spans="1:2">
      <c r="A3945">
        <v>7</v>
      </c>
      <c r="B3945">
        <v>2.54818397818</v>
      </c>
    </row>
    <row r="3946" spans="1:2">
      <c r="A3946">
        <v>6</v>
      </c>
      <c r="B3946">
        <v>3.3556820764299999</v>
      </c>
    </row>
    <row r="3947" spans="1:2">
      <c r="A3947">
        <v>6</v>
      </c>
      <c r="B3947">
        <v>4.6016133967800004</v>
      </c>
    </row>
    <row r="3948" spans="1:2">
      <c r="A3948">
        <v>8</v>
      </c>
      <c r="B3948">
        <v>2.1750430312</v>
      </c>
    </row>
    <row r="3949" spans="1:2">
      <c r="A3949">
        <v>5</v>
      </c>
      <c r="B3949">
        <v>3.1177859462400002</v>
      </c>
    </row>
    <row r="3950" spans="1:2">
      <c r="A3950">
        <v>7</v>
      </c>
      <c r="B3950">
        <v>3.9987295470299999</v>
      </c>
    </row>
    <row r="3951" spans="1:2">
      <c r="A3951">
        <v>4</v>
      </c>
      <c r="B3951">
        <v>1.7467213313100001</v>
      </c>
    </row>
    <row r="3952" spans="1:2">
      <c r="A3952">
        <v>7</v>
      </c>
      <c r="B3952">
        <v>3.2174138746400001</v>
      </c>
    </row>
    <row r="3953" spans="1:2">
      <c r="A3953">
        <v>6</v>
      </c>
      <c r="B3953">
        <v>3.0318144346499998</v>
      </c>
    </row>
    <row r="3954" spans="1:2">
      <c r="A3954">
        <v>5</v>
      </c>
      <c r="B3954">
        <v>4.4711833846099998</v>
      </c>
    </row>
    <row r="3955" spans="1:2">
      <c r="A3955">
        <v>6</v>
      </c>
      <c r="B3955">
        <v>4.80753103174</v>
      </c>
    </row>
    <row r="3956" spans="1:2">
      <c r="A3956">
        <v>6</v>
      </c>
      <c r="B3956">
        <v>4.1142950361499997</v>
      </c>
    </row>
    <row r="3957" spans="1:2">
      <c r="A3957">
        <v>5</v>
      </c>
      <c r="B3957">
        <v>2.27842198972</v>
      </c>
    </row>
    <row r="3958" spans="1:2">
      <c r="A3958">
        <v>7</v>
      </c>
      <c r="B3958">
        <v>4.0172475084899997</v>
      </c>
    </row>
    <row r="3959" spans="1:2">
      <c r="A3959">
        <v>7</v>
      </c>
      <c r="B3959">
        <v>1.5153835501199999</v>
      </c>
    </row>
    <row r="3960" spans="1:2">
      <c r="A3960">
        <v>3</v>
      </c>
      <c r="B3960">
        <v>3.47299868704</v>
      </c>
    </row>
    <row r="3961" spans="1:2">
      <c r="A3961">
        <v>6</v>
      </c>
      <c r="B3961">
        <v>3.4153097157799999</v>
      </c>
    </row>
    <row r="3962" spans="1:2">
      <c r="A3962">
        <v>5</v>
      </c>
      <c r="B3962">
        <v>1.0893917611299999</v>
      </c>
    </row>
    <row r="3963" spans="1:2">
      <c r="A3963">
        <v>6</v>
      </c>
      <c r="B3963">
        <v>4.7917317634699996</v>
      </c>
    </row>
    <row r="3964" spans="1:2">
      <c r="A3964">
        <v>6</v>
      </c>
      <c r="B3964">
        <v>5.1729384544499997</v>
      </c>
    </row>
    <row r="3965" spans="1:2">
      <c r="A3965">
        <v>4</v>
      </c>
      <c r="B3965">
        <v>2.8726577307699999</v>
      </c>
    </row>
    <row r="3966" spans="1:2">
      <c r="A3966">
        <v>8</v>
      </c>
      <c r="B3966">
        <v>3.41595645122</v>
      </c>
    </row>
    <row r="3967" spans="1:2">
      <c r="A3967">
        <v>7</v>
      </c>
      <c r="B3967">
        <v>2.9117070735100001</v>
      </c>
    </row>
    <row r="3968" spans="1:2">
      <c r="A3968">
        <v>9</v>
      </c>
      <c r="B3968">
        <v>2.6878088150299999</v>
      </c>
    </row>
    <row r="3969" spans="1:2">
      <c r="A3969">
        <v>3</v>
      </c>
      <c r="B3969">
        <v>4.3908483653500001</v>
      </c>
    </row>
    <row r="3970" spans="1:2">
      <c r="A3970">
        <v>6</v>
      </c>
      <c r="B3970">
        <v>2.7647818212700002</v>
      </c>
    </row>
    <row r="3971" spans="1:2">
      <c r="A3971">
        <v>6</v>
      </c>
      <c r="B3971">
        <v>4.4272368957900001</v>
      </c>
    </row>
    <row r="3972" spans="1:2">
      <c r="A3972">
        <v>7</v>
      </c>
      <c r="B3972">
        <v>2.09539421789</v>
      </c>
    </row>
    <row r="3973" spans="1:2">
      <c r="A3973">
        <v>6</v>
      </c>
      <c r="B3973">
        <v>4.1421319261900003</v>
      </c>
    </row>
    <row r="3974" spans="1:2">
      <c r="A3974">
        <v>7</v>
      </c>
      <c r="B3974">
        <v>2.9674880738999998</v>
      </c>
    </row>
    <row r="3975" spans="1:2">
      <c r="A3975">
        <v>2</v>
      </c>
      <c r="B3975">
        <v>2.1979619665899999</v>
      </c>
    </row>
    <row r="3976" spans="1:2">
      <c r="A3976">
        <v>10</v>
      </c>
      <c r="B3976">
        <v>5.1564935534699998</v>
      </c>
    </row>
    <row r="3977" spans="1:2">
      <c r="A3977">
        <v>6</v>
      </c>
      <c r="B3977">
        <v>3.35670436346</v>
      </c>
    </row>
    <row r="3978" spans="1:2">
      <c r="A3978">
        <v>4</v>
      </c>
      <c r="B3978">
        <v>4.0430323587899997</v>
      </c>
    </row>
    <row r="3979" spans="1:2">
      <c r="A3979">
        <v>5</v>
      </c>
      <c r="B3979">
        <v>3.49469819163</v>
      </c>
    </row>
    <row r="3980" spans="1:2">
      <c r="A3980">
        <v>7</v>
      </c>
      <c r="B3980">
        <v>3.0183656767999998</v>
      </c>
    </row>
    <row r="3981" spans="1:2">
      <c r="A3981">
        <v>5</v>
      </c>
      <c r="B3981">
        <v>5.4768094550999997</v>
      </c>
    </row>
    <row r="3982" spans="1:2">
      <c r="A3982">
        <v>6</v>
      </c>
      <c r="B3982">
        <v>3.9065135738199999</v>
      </c>
    </row>
    <row r="3983" spans="1:2">
      <c r="A3983">
        <v>3</v>
      </c>
      <c r="B3983">
        <v>3.2655168345800001</v>
      </c>
    </row>
    <row r="3984" spans="1:2">
      <c r="A3984">
        <v>5</v>
      </c>
      <c r="B3984">
        <v>3.8546701806499999</v>
      </c>
    </row>
    <row r="3985" spans="1:2">
      <c r="A3985">
        <v>3</v>
      </c>
      <c r="B3985">
        <v>2.5447597641300002</v>
      </c>
    </row>
    <row r="3986" spans="1:2">
      <c r="A3986">
        <v>4</v>
      </c>
      <c r="B3986">
        <v>5.4712278729900001</v>
      </c>
    </row>
    <row r="3987" spans="1:2">
      <c r="A3987">
        <v>5</v>
      </c>
      <c r="B3987">
        <v>2.6164659725499999</v>
      </c>
    </row>
    <row r="3988" spans="1:2">
      <c r="A3988">
        <v>5</v>
      </c>
      <c r="B3988">
        <v>3.1946789657400001</v>
      </c>
    </row>
    <row r="3989" spans="1:2">
      <c r="A3989">
        <v>6</v>
      </c>
      <c r="B3989">
        <v>2.1305720260099998</v>
      </c>
    </row>
    <row r="3990" spans="1:2">
      <c r="A3990">
        <v>3</v>
      </c>
      <c r="B3990">
        <v>2.6746943768599998</v>
      </c>
    </row>
    <row r="3991" spans="1:2">
      <c r="A3991">
        <v>6</v>
      </c>
      <c r="B3991">
        <v>1.4898959787299999</v>
      </c>
    </row>
    <row r="3992" spans="1:2">
      <c r="A3992">
        <v>8</v>
      </c>
      <c r="B3992">
        <v>4.5976426332100004</v>
      </c>
    </row>
    <row r="3993" spans="1:2">
      <c r="A3993">
        <v>7</v>
      </c>
      <c r="B3993">
        <v>2.8653774799699998</v>
      </c>
    </row>
    <row r="3994" spans="1:2">
      <c r="A3994">
        <v>6</v>
      </c>
      <c r="B3994">
        <v>4.1011318396499998</v>
      </c>
    </row>
    <row r="3995" spans="1:2">
      <c r="A3995">
        <v>5</v>
      </c>
      <c r="B3995">
        <v>3.9075642567300002</v>
      </c>
    </row>
    <row r="3996" spans="1:2">
      <c r="A3996">
        <v>4</v>
      </c>
      <c r="B3996">
        <v>4.2635575076399999</v>
      </c>
    </row>
    <row r="3997" spans="1:2">
      <c r="A3997">
        <v>8</v>
      </c>
      <c r="B3997">
        <v>2.18114386374</v>
      </c>
    </row>
    <row r="3998" spans="1:2">
      <c r="A3998">
        <v>6</v>
      </c>
      <c r="B3998">
        <v>2.8710318286800001</v>
      </c>
    </row>
    <row r="3999" spans="1:2">
      <c r="A3999">
        <v>6</v>
      </c>
      <c r="B3999">
        <v>4.1309586133999998</v>
      </c>
    </row>
    <row r="4000" spans="1:2">
      <c r="A4000">
        <v>5</v>
      </c>
      <c r="B4000">
        <v>3.0671413157299998</v>
      </c>
    </row>
    <row r="4001" spans="1:2">
      <c r="A4001">
        <v>6</v>
      </c>
      <c r="B4001">
        <v>3.4831286836599999</v>
      </c>
    </row>
    <row r="4002" spans="1:2">
      <c r="A4002">
        <v>2</v>
      </c>
      <c r="B4002">
        <v>3.55111124053</v>
      </c>
    </row>
    <row r="4003" spans="1:2">
      <c r="A4003">
        <v>8</v>
      </c>
      <c r="B4003">
        <v>5.3538926587600004</v>
      </c>
    </row>
    <row r="4004" spans="1:2">
      <c r="A4004">
        <v>7</v>
      </c>
      <c r="B4004">
        <v>2.9848472347200001</v>
      </c>
    </row>
    <row r="4005" spans="1:2">
      <c r="A4005">
        <v>4</v>
      </c>
      <c r="B4005">
        <v>3.8130764287700001</v>
      </c>
    </row>
    <row r="4006" spans="1:2">
      <c r="A4006">
        <v>6</v>
      </c>
      <c r="B4006">
        <v>1.58793564289</v>
      </c>
    </row>
    <row r="4007" spans="1:2">
      <c r="A4007">
        <v>4</v>
      </c>
      <c r="B4007">
        <v>2.1154350830899999</v>
      </c>
    </row>
    <row r="4008" spans="1:2">
      <c r="A4008">
        <v>5</v>
      </c>
      <c r="B4008">
        <v>4.2956546905700002</v>
      </c>
    </row>
    <row r="4009" spans="1:2">
      <c r="A4009">
        <v>6</v>
      </c>
      <c r="B4009">
        <v>4.8954711523099999</v>
      </c>
    </row>
    <row r="4010" spans="1:2">
      <c r="A4010">
        <v>3</v>
      </c>
      <c r="B4010">
        <v>3.3038264637300001</v>
      </c>
    </row>
    <row r="4011" spans="1:2">
      <c r="A4011">
        <v>4</v>
      </c>
      <c r="B4011">
        <v>3.4319241730600001</v>
      </c>
    </row>
    <row r="4012" spans="1:2">
      <c r="A4012">
        <v>7</v>
      </c>
      <c r="B4012">
        <v>4.4883906420699997</v>
      </c>
    </row>
    <row r="4013" spans="1:2">
      <c r="A4013">
        <v>6</v>
      </c>
      <c r="B4013">
        <v>3.34119397639</v>
      </c>
    </row>
    <row r="4014" spans="1:2">
      <c r="A4014">
        <v>6</v>
      </c>
      <c r="B4014">
        <v>2.8335201005099999</v>
      </c>
    </row>
    <row r="4015" spans="1:2">
      <c r="A4015">
        <v>5</v>
      </c>
      <c r="B4015">
        <v>2.7844386664199998</v>
      </c>
    </row>
    <row r="4016" spans="1:2">
      <c r="A4016">
        <v>9</v>
      </c>
      <c r="B4016">
        <v>4.2101546599699997</v>
      </c>
    </row>
    <row r="4017" spans="1:2">
      <c r="A4017">
        <v>4</v>
      </c>
      <c r="B4017">
        <v>4.0547893824700001</v>
      </c>
    </row>
    <row r="4018" spans="1:2">
      <c r="A4018">
        <v>6</v>
      </c>
      <c r="B4018">
        <v>2.4992492829800002</v>
      </c>
    </row>
    <row r="4019" spans="1:2">
      <c r="A4019">
        <v>7</v>
      </c>
      <c r="B4019">
        <v>2.9196130759300001</v>
      </c>
    </row>
    <row r="4020" spans="1:2">
      <c r="A4020">
        <v>9</v>
      </c>
      <c r="B4020">
        <v>2.7985133899400001</v>
      </c>
    </row>
    <row r="4021" spans="1:2">
      <c r="A4021">
        <v>4</v>
      </c>
      <c r="B4021">
        <v>4.5454843914799996</v>
      </c>
    </row>
    <row r="4022" spans="1:2">
      <c r="A4022">
        <v>6</v>
      </c>
      <c r="B4022">
        <v>3.6575452822600001</v>
      </c>
    </row>
    <row r="4023" spans="1:2">
      <c r="A4023">
        <v>7</v>
      </c>
      <c r="B4023">
        <v>3.2642307121099998</v>
      </c>
    </row>
    <row r="4024" spans="1:2">
      <c r="A4024">
        <v>4</v>
      </c>
      <c r="B4024">
        <v>5.1320125837699999</v>
      </c>
    </row>
    <row r="4025" spans="1:2">
      <c r="A4025">
        <v>4</v>
      </c>
      <c r="B4025">
        <v>3.6584840174500002</v>
      </c>
    </row>
    <row r="4026" spans="1:2">
      <c r="A4026">
        <v>3</v>
      </c>
      <c r="B4026">
        <v>4.9243799634799998</v>
      </c>
    </row>
    <row r="4027" spans="1:2">
      <c r="A4027">
        <v>5</v>
      </c>
      <c r="B4027">
        <v>3.2079605151099999</v>
      </c>
    </row>
    <row r="4028" spans="1:2">
      <c r="A4028">
        <v>8</v>
      </c>
      <c r="B4028">
        <v>6.4194027988000002</v>
      </c>
    </row>
    <row r="4029" spans="1:2">
      <c r="A4029">
        <v>2</v>
      </c>
      <c r="B4029">
        <v>11.0867817433</v>
      </c>
    </row>
    <row r="4030" spans="1:2">
      <c r="A4030">
        <v>7</v>
      </c>
      <c r="B4030">
        <v>2.7912884792099999</v>
      </c>
    </row>
    <row r="4031" spans="1:2">
      <c r="A4031">
        <v>8</v>
      </c>
      <c r="B4031">
        <v>2.2485032975300001</v>
      </c>
    </row>
    <row r="4032" spans="1:2">
      <c r="A4032">
        <v>9</v>
      </c>
      <c r="B4032">
        <v>3.6811882103200002</v>
      </c>
    </row>
    <row r="4033" spans="1:2">
      <c r="A4033">
        <v>4</v>
      </c>
      <c r="B4033">
        <v>3.9406916622199999</v>
      </c>
    </row>
    <row r="4034" spans="1:2">
      <c r="A4034">
        <v>5</v>
      </c>
      <c r="B4034">
        <v>4.1135337851799996</v>
      </c>
    </row>
    <row r="4035" spans="1:2">
      <c r="A4035">
        <v>5</v>
      </c>
      <c r="B4035">
        <v>2.3584504967500002</v>
      </c>
    </row>
    <row r="4036" spans="1:2">
      <c r="A4036">
        <v>5</v>
      </c>
      <c r="B4036">
        <v>3.3558440926999999</v>
      </c>
    </row>
    <row r="4037" spans="1:2">
      <c r="A4037">
        <v>6</v>
      </c>
      <c r="B4037">
        <v>3.1461624110500002</v>
      </c>
    </row>
    <row r="4038" spans="1:2">
      <c r="A4038">
        <v>2</v>
      </c>
      <c r="B4038">
        <v>4.8014988557600002</v>
      </c>
    </row>
    <row r="4039" spans="1:2">
      <c r="A4039">
        <v>5</v>
      </c>
      <c r="B4039">
        <v>3.8812115839599999</v>
      </c>
    </row>
    <row r="4040" spans="1:2">
      <c r="A4040">
        <v>8</v>
      </c>
      <c r="B4040">
        <v>2.81157932153</v>
      </c>
    </row>
    <row r="4041" spans="1:2">
      <c r="A4041">
        <v>5</v>
      </c>
      <c r="B4041">
        <v>2.04525651284</v>
      </c>
    </row>
    <row r="4042" spans="1:2">
      <c r="A4042">
        <v>6</v>
      </c>
      <c r="B4042">
        <v>2.2697856352999999</v>
      </c>
    </row>
    <row r="4043" spans="1:2">
      <c r="A4043">
        <v>4</v>
      </c>
      <c r="B4043">
        <v>1.33533035231</v>
      </c>
    </row>
    <row r="4044" spans="1:2">
      <c r="A4044">
        <v>5</v>
      </c>
      <c r="B4044">
        <v>3.7422060936300001</v>
      </c>
    </row>
    <row r="4045" spans="1:2">
      <c r="A4045">
        <v>4</v>
      </c>
      <c r="B4045">
        <v>2.6166788296500001</v>
      </c>
    </row>
    <row r="4046" spans="1:2">
      <c r="A4046">
        <v>7</v>
      </c>
      <c r="B4046">
        <v>4.9397471889900002</v>
      </c>
    </row>
    <row r="4047" spans="1:2">
      <c r="A4047">
        <v>5</v>
      </c>
      <c r="B4047">
        <v>6.7274643771799996</v>
      </c>
    </row>
    <row r="4048" spans="1:2">
      <c r="A4048">
        <v>7</v>
      </c>
      <c r="B4048">
        <v>19.952002744000001</v>
      </c>
    </row>
    <row r="4049" spans="1:2">
      <c r="A4049">
        <v>6</v>
      </c>
      <c r="B4049">
        <v>4.0334213787099999</v>
      </c>
    </row>
    <row r="4050" spans="1:2">
      <c r="A4050">
        <v>5</v>
      </c>
      <c r="B4050">
        <v>3.7428698304100001</v>
      </c>
    </row>
    <row r="4051" spans="1:2">
      <c r="A4051">
        <v>5</v>
      </c>
      <c r="B4051">
        <v>2.4869159078099998</v>
      </c>
    </row>
    <row r="4052" spans="1:2">
      <c r="A4052">
        <v>5</v>
      </c>
      <c r="B4052">
        <v>1.90026076153</v>
      </c>
    </row>
    <row r="4053" spans="1:2">
      <c r="A4053">
        <v>4</v>
      </c>
      <c r="B4053">
        <v>2.4416374478899998</v>
      </c>
    </row>
    <row r="4054" spans="1:2">
      <c r="A4054">
        <v>3</v>
      </c>
      <c r="B4054">
        <v>4.1671938394500003</v>
      </c>
    </row>
    <row r="4055" spans="1:2">
      <c r="A4055">
        <v>5</v>
      </c>
      <c r="B4055">
        <v>1.35408254692</v>
      </c>
    </row>
    <row r="4056" spans="1:2">
      <c r="A4056">
        <v>7</v>
      </c>
      <c r="B4056">
        <v>3.1641978056500002</v>
      </c>
    </row>
    <row r="4057" spans="1:2">
      <c r="A4057">
        <v>6</v>
      </c>
      <c r="B4057">
        <v>3.9850049211299998</v>
      </c>
    </row>
    <row r="4058" spans="1:2">
      <c r="A4058">
        <v>4</v>
      </c>
      <c r="B4058">
        <v>2.4641486609799998</v>
      </c>
    </row>
    <row r="4059" spans="1:2">
      <c r="A4059">
        <v>5</v>
      </c>
      <c r="B4059">
        <v>2.4012310032799999</v>
      </c>
    </row>
    <row r="4060" spans="1:2">
      <c r="A4060">
        <v>4</v>
      </c>
      <c r="B4060">
        <v>2.3229613741000001</v>
      </c>
    </row>
    <row r="4061" spans="1:2">
      <c r="A4061">
        <v>5</v>
      </c>
      <c r="B4061">
        <v>4.1127880969500001</v>
      </c>
    </row>
    <row r="4062" spans="1:2">
      <c r="A4062">
        <v>8</v>
      </c>
      <c r="B4062">
        <v>3.0749482634700001</v>
      </c>
    </row>
    <row r="4063" spans="1:2">
      <c r="A4063">
        <v>7</v>
      </c>
      <c r="B4063">
        <v>2.0135694988099999</v>
      </c>
    </row>
    <row r="4064" spans="1:2">
      <c r="A4064">
        <v>6</v>
      </c>
      <c r="B4064">
        <v>4.3867927408199998</v>
      </c>
    </row>
    <row r="4065" spans="1:2">
      <c r="A4065">
        <v>7</v>
      </c>
      <c r="B4065">
        <v>3.4749715872600002</v>
      </c>
    </row>
    <row r="4066" spans="1:2">
      <c r="A4066">
        <v>6</v>
      </c>
      <c r="B4066">
        <v>2.4326947813799999</v>
      </c>
    </row>
    <row r="4067" spans="1:2">
      <c r="A4067">
        <v>7</v>
      </c>
      <c r="B4067">
        <v>1.74040356223</v>
      </c>
    </row>
    <row r="4068" spans="1:2">
      <c r="A4068">
        <v>9</v>
      </c>
      <c r="B4068">
        <v>5.19189092472</v>
      </c>
    </row>
    <row r="4069" spans="1:2">
      <c r="A4069">
        <v>7</v>
      </c>
      <c r="B4069">
        <v>7.41453660035</v>
      </c>
    </row>
    <row r="4070" spans="1:2">
      <c r="A4070">
        <v>6</v>
      </c>
      <c r="B4070">
        <v>3.7198850932099998</v>
      </c>
    </row>
    <row r="4071" spans="1:2">
      <c r="A4071">
        <v>4</v>
      </c>
      <c r="B4071">
        <v>16.479623802399999</v>
      </c>
    </row>
    <row r="4072" spans="1:2">
      <c r="A4072">
        <v>4</v>
      </c>
      <c r="B4072">
        <v>2.5791396062700001</v>
      </c>
    </row>
    <row r="4073" spans="1:2">
      <c r="A4073">
        <v>5</v>
      </c>
      <c r="B4073">
        <v>3.9664950447199998</v>
      </c>
    </row>
    <row r="4074" spans="1:2">
      <c r="A4074">
        <v>8</v>
      </c>
      <c r="B4074">
        <v>3.1409184725500001</v>
      </c>
    </row>
    <row r="4075" spans="1:2">
      <c r="A4075">
        <v>4</v>
      </c>
      <c r="B4075">
        <v>2.7911609717400001</v>
      </c>
    </row>
    <row r="4076" spans="1:2">
      <c r="A4076">
        <v>8</v>
      </c>
      <c r="B4076">
        <v>2.66292781756</v>
      </c>
    </row>
    <row r="4077" spans="1:2">
      <c r="A4077">
        <v>2</v>
      </c>
      <c r="B4077">
        <v>3.77880004909</v>
      </c>
    </row>
    <row r="4078" spans="1:2">
      <c r="A4078">
        <v>6</v>
      </c>
      <c r="B4078">
        <v>4.4467472276900004</v>
      </c>
    </row>
    <row r="4079" spans="1:2">
      <c r="A4079">
        <v>5</v>
      </c>
      <c r="B4079">
        <v>2.4675544552700002</v>
      </c>
    </row>
    <row r="4080" spans="1:2">
      <c r="A4080">
        <v>7</v>
      </c>
      <c r="B4080">
        <v>2.4930514662499998</v>
      </c>
    </row>
    <row r="4081" spans="1:2">
      <c r="A4081">
        <v>8</v>
      </c>
      <c r="B4081">
        <v>2.4109666166700001</v>
      </c>
    </row>
    <row r="4082" spans="1:2">
      <c r="A4082">
        <v>8</v>
      </c>
      <c r="B4082">
        <v>3.12737892056</v>
      </c>
    </row>
    <row r="4083" spans="1:2">
      <c r="A4083">
        <v>3</v>
      </c>
      <c r="B4083">
        <v>3.3089352063800002</v>
      </c>
    </row>
    <row r="4084" spans="1:2">
      <c r="A4084">
        <v>3</v>
      </c>
      <c r="B4084">
        <v>5.2936337635699999</v>
      </c>
    </row>
    <row r="4085" spans="1:2">
      <c r="A4085">
        <v>8</v>
      </c>
      <c r="B4085">
        <v>2.7761854977699998</v>
      </c>
    </row>
    <row r="4086" spans="1:2">
      <c r="A4086">
        <v>6</v>
      </c>
      <c r="B4086">
        <v>3.28651308318</v>
      </c>
    </row>
    <row r="4087" spans="1:2">
      <c r="A4087">
        <v>6</v>
      </c>
      <c r="B4087">
        <v>13.170689732</v>
      </c>
    </row>
    <row r="4088" spans="1:2">
      <c r="A4088">
        <v>5</v>
      </c>
      <c r="B4088">
        <v>2.1908103349500001</v>
      </c>
    </row>
    <row r="4089" spans="1:2">
      <c r="A4089">
        <v>7</v>
      </c>
      <c r="B4089">
        <v>2.6249905999799998</v>
      </c>
    </row>
    <row r="4090" spans="1:2">
      <c r="A4090">
        <v>7</v>
      </c>
      <c r="B4090">
        <v>2.8952086484700001</v>
      </c>
    </row>
    <row r="4091" spans="1:2">
      <c r="A4091">
        <v>3</v>
      </c>
      <c r="B4091">
        <v>4.6004487000700003</v>
      </c>
    </row>
    <row r="4092" spans="1:2">
      <c r="A4092">
        <v>4</v>
      </c>
      <c r="B4092">
        <v>3.1966896580299999</v>
      </c>
    </row>
    <row r="4093" spans="1:2">
      <c r="A4093">
        <v>6</v>
      </c>
      <c r="B4093">
        <v>2.6621591668</v>
      </c>
    </row>
    <row r="4094" spans="1:2">
      <c r="A4094">
        <v>8</v>
      </c>
      <c r="B4094">
        <v>2.3493244227600001</v>
      </c>
    </row>
    <row r="4095" spans="1:2">
      <c r="A4095">
        <v>5</v>
      </c>
      <c r="B4095">
        <v>2.2262919960700001</v>
      </c>
    </row>
    <row r="4096" spans="1:2">
      <c r="A4096">
        <v>9</v>
      </c>
      <c r="B4096">
        <v>4.4162283800899997</v>
      </c>
    </row>
    <row r="4097" spans="1:2">
      <c r="A4097">
        <v>6</v>
      </c>
      <c r="B4097">
        <v>1.9192393726999999</v>
      </c>
    </row>
    <row r="4098" spans="1:2">
      <c r="A4098">
        <v>8</v>
      </c>
      <c r="B4098">
        <v>4.4365932799000003</v>
      </c>
    </row>
    <row r="4099" spans="1:2">
      <c r="A4099">
        <v>4</v>
      </c>
      <c r="B4099">
        <v>2.9929048655899999</v>
      </c>
    </row>
    <row r="4100" spans="1:2">
      <c r="A4100">
        <v>7</v>
      </c>
      <c r="B4100">
        <v>1.85081964148</v>
      </c>
    </row>
    <row r="4101" spans="1:2">
      <c r="A4101">
        <v>9</v>
      </c>
      <c r="B4101">
        <v>4.5809616935199999</v>
      </c>
    </row>
    <row r="4102" spans="1:2">
      <c r="A4102">
        <v>7</v>
      </c>
      <c r="B4102">
        <v>4.8102651276700001</v>
      </c>
    </row>
    <row r="4103" spans="1:2">
      <c r="A4103">
        <v>5</v>
      </c>
      <c r="B4103">
        <v>4.7511927415699997</v>
      </c>
    </row>
    <row r="4104" spans="1:2">
      <c r="A4104">
        <v>5</v>
      </c>
      <c r="B4104">
        <v>2.6200652192999998</v>
      </c>
    </row>
    <row r="4105" spans="1:2">
      <c r="A4105">
        <v>6</v>
      </c>
      <c r="B4105">
        <v>1.3332856856399999</v>
      </c>
    </row>
    <row r="4106" spans="1:2">
      <c r="A4106">
        <v>5</v>
      </c>
      <c r="B4106">
        <v>3.8981874496</v>
      </c>
    </row>
    <row r="4107" spans="1:2">
      <c r="A4107">
        <v>7</v>
      </c>
      <c r="B4107">
        <v>4.9669950397499996</v>
      </c>
    </row>
    <row r="4108" spans="1:2">
      <c r="A4108">
        <v>8</v>
      </c>
      <c r="B4108">
        <v>2.2966138136700001</v>
      </c>
    </row>
    <row r="4109" spans="1:2">
      <c r="A4109">
        <v>7</v>
      </c>
      <c r="B4109">
        <v>4.5258282699299999</v>
      </c>
    </row>
    <row r="4110" spans="1:2">
      <c r="A4110">
        <v>9</v>
      </c>
      <c r="B4110">
        <v>4.46250951716</v>
      </c>
    </row>
    <row r="4111" spans="1:2">
      <c r="A4111">
        <v>9</v>
      </c>
      <c r="B4111">
        <v>3.29432351097</v>
      </c>
    </row>
    <row r="4112" spans="1:2">
      <c r="A4112">
        <v>6</v>
      </c>
      <c r="B4112">
        <v>3.6590707677199998</v>
      </c>
    </row>
    <row r="4113" spans="1:2">
      <c r="A4113">
        <v>6</v>
      </c>
      <c r="B4113">
        <v>3.6787189497999999</v>
      </c>
    </row>
    <row r="4114" spans="1:2">
      <c r="A4114">
        <v>7</v>
      </c>
      <c r="B4114">
        <v>2.0178150504699999</v>
      </c>
    </row>
    <row r="4115" spans="1:2">
      <c r="A4115">
        <v>5</v>
      </c>
      <c r="B4115">
        <v>3.9853020022700001</v>
      </c>
    </row>
    <row r="4116" spans="1:2">
      <c r="A4116">
        <v>3</v>
      </c>
      <c r="B4116">
        <v>4.6885430001300001</v>
      </c>
    </row>
    <row r="4117" spans="1:2">
      <c r="A4117">
        <v>5</v>
      </c>
      <c r="B4117">
        <v>3.6028849742400002</v>
      </c>
    </row>
    <row r="4118" spans="1:2">
      <c r="A4118">
        <v>8</v>
      </c>
      <c r="B4118">
        <v>2.97230904702</v>
      </c>
    </row>
    <row r="4119" spans="1:2">
      <c r="A4119">
        <v>7</v>
      </c>
      <c r="B4119">
        <v>4.7604654617</v>
      </c>
    </row>
    <row r="4120" spans="1:2">
      <c r="A4120">
        <v>8</v>
      </c>
      <c r="B4120">
        <v>6.8629677466599999</v>
      </c>
    </row>
    <row r="4121" spans="1:2">
      <c r="A4121">
        <v>7</v>
      </c>
      <c r="B4121">
        <v>3.5400097474900001</v>
      </c>
    </row>
    <row r="4122" spans="1:2">
      <c r="A4122">
        <v>5</v>
      </c>
      <c r="B4122">
        <v>3.9366815766499998</v>
      </c>
    </row>
    <row r="4123" spans="1:2">
      <c r="A4123">
        <v>8</v>
      </c>
      <c r="B4123">
        <v>5.5127365944299997</v>
      </c>
    </row>
    <row r="4124" spans="1:2">
      <c r="A4124">
        <v>7</v>
      </c>
      <c r="B4124">
        <v>3.0438788130200001</v>
      </c>
    </row>
    <row r="4125" spans="1:2">
      <c r="A4125">
        <v>7</v>
      </c>
      <c r="B4125">
        <v>3.8772612606600001</v>
      </c>
    </row>
    <row r="4126" spans="1:2">
      <c r="A4126">
        <v>8</v>
      </c>
      <c r="B4126">
        <v>5.2051045697299996</v>
      </c>
    </row>
    <row r="4127" spans="1:2">
      <c r="A4127">
        <v>5</v>
      </c>
      <c r="B4127">
        <v>3.1709667825099999</v>
      </c>
    </row>
    <row r="4128" spans="1:2">
      <c r="A4128">
        <v>7</v>
      </c>
      <c r="B4128">
        <v>2.8530392237700002</v>
      </c>
    </row>
    <row r="4129" spans="1:2">
      <c r="A4129">
        <v>5</v>
      </c>
      <c r="B4129">
        <v>1.85673343551</v>
      </c>
    </row>
    <row r="4130" spans="1:2">
      <c r="A4130">
        <v>7</v>
      </c>
      <c r="B4130">
        <v>3.5250694856</v>
      </c>
    </row>
    <row r="4131" spans="1:2">
      <c r="A4131">
        <v>5</v>
      </c>
      <c r="B4131">
        <v>2.29205554304</v>
      </c>
    </row>
    <row r="4132" spans="1:2">
      <c r="A4132">
        <v>4</v>
      </c>
      <c r="B4132">
        <v>5.1149077306699997</v>
      </c>
    </row>
    <row r="4133" spans="1:2">
      <c r="A4133">
        <v>5</v>
      </c>
      <c r="B4133">
        <v>2.0192969609400002</v>
      </c>
    </row>
    <row r="4134" spans="1:2">
      <c r="A4134">
        <v>9</v>
      </c>
      <c r="B4134">
        <v>5.6229087390199997</v>
      </c>
    </row>
    <row r="4135" spans="1:2">
      <c r="A4135">
        <v>6</v>
      </c>
      <c r="B4135">
        <v>4.0954274167099998</v>
      </c>
    </row>
    <row r="4136" spans="1:2">
      <c r="A4136">
        <v>4</v>
      </c>
      <c r="B4136">
        <v>3.7243588377300001</v>
      </c>
    </row>
    <row r="4137" spans="1:2">
      <c r="A4137">
        <v>5</v>
      </c>
      <c r="B4137">
        <v>4.7770090862599996</v>
      </c>
    </row>
    <row r="4138" spans="1:2">
      <c r="A4138">
        <v>8</v>
      </c>
      <c r="B4138">
        <v>2.64466145917</v>
      </c>
    </row>
    <row r="4139" spans="1:2">
      <c r="A4139">
        <v>8</v>
      </c>
      <c r="B4139">
        <v>3.8467010361099998</v>
      </c>
    </row>
    <row r="4140" spans="1:2">
      <c r="A4140">
        <v>5</v>
      </c>
      <c r="B4140">
        <v>5.07377472772</v>
      </c>
    </row>
    <row r="4141" spans="1:2">
      <c r="A4141">
        <v>7</v>
      </c>
      <c r="B4141">
        <v>2.0314909477900001</v>
      </c>
    </row>
    <row r="4142" spans="1:2">
      <c r="A4142">
        <v>7</v>
      </c>
      <c r="B4142">
        <v>5.1963383743399998</v>
      </c>
    </row>
    <row r="4143" spans="1:2">
      <c r="A4143">
        <v>8</v>
      </c>
      <c r="B4143">
        <v>1.6100977159400001</v>
      </c>
    </row>
    <row r="4144" spans="1:2">
      <c r="A4144">
        <v>2</v>
      </c>
      <c r="B4144">
        <v>3.2058166129800001</v>
      </c>
    </row>
    <row r="4145" spans="1:2">
      <c r="A4145">
        <v>7</v>
      </c>
      <c r="B4145">
        <v>2.27432893831</v>
      </c>
    </row>
    <row r="4146" spans="1:2">
      <c r="A4146">
        <v>7</v>
      </c>
      <c r="B4146">
        <v>2.7226255288500001</v>
      </c>
    </row>
    <row r="4147" spans="1:2">
      <c r="A4147">
        <v>5</v>
      </c>
      <c r="B4147">
        <v>4.6147894170299999</v>
      </c>
    </row>
    <row r="4148" spans="1:2">
      <c r="A4148">
        <v>7</v>
      </c>
      <c r="B4148">
        <v>2.6325520495900001</v>
      </c>
    </row>
    <row r="4149" spans="1:2">
      <c r="A4149">
        <v>3</v>
      </c>
      <c r="B4149">
        <v>3.0869997359900001</v>
      </c>
    </row>
    <row r="4150" spans="1:2">
      <c r="A4150">
        <v>4</v>
      </c>
      <c r="B4150">
        <v>4.3775646761200004</v>
      </c>
    </row>
    <row r="4151" spans="1:2">
      <c r="A4151">
        <v>8</v>
      </c>
      <c r="B4151">
        <v>4.1205633515300004</v>
      </c>
    </row>
    <row r="4152" spans="1:2">
      <c r="A4152">
        <v>7</v>
      </c>
      <c r="B4152">
        <v>2.2140926460000001</v>
      </c>
    </row>
    <row r="4153" spans="1:2">
      <c r="A4153">
        <v>6</v>
      </c>
      <c r="B4153">
        <v>2.6000338968799999</v>
      </c>
    </row>
    <row r="4154" spans="1:2">
      <c r="A4154">
        <v>4</v>
      </c>
      <c r="B4154">
        <v>3.3595924187300001</v>
      </c>
    </row>
    <row r="4155" spans="1:2">
      <c r="A4155">
        <v>6</v>
      </c>
      <c r="B4155">
        <v>2.5420530716299998</v>
      </c>
    </row>
    <row r="4156" spans="1:2">
      <c r="A4156">
        <v>9</v>
      </c>
      <c r="B4156">
        <v>2.6414094331800002</v>
      </c>
    </row>
    <row r="4157" spans="1:2">
      <c r="A4157">
        <v>4</v>
      </c>
      <c r="B4157">
        <v>3.48984313974</v>
      </c>
    </row>
    <row r="4158" spans="1:2">
      <c r="A4158">
        <v>5</v>
      </c>
      <c r="B4158">
        <v>2.11302935319</v>
      </c>
    </row>
    <row r="4159" spans="1:2">
      <c r="A4159">
        <v>5</v>
      </c>
      <c r="B4159">
        <v>3.1796475216200002</v>
      </c>
    </row>
    <row r="4160" spans="1:2">
      <c r="A4160">
        <v>7</v>
      </c>
      <c r="B4160">
        <v>2.1620818869899998</v>
      </c>
    </row>
    <row r="4161" spans="1:2">
      <c r="A4161">
        <v>5</v>
      </c>
      <c r="B4161">
        <v>2.28395726228</v>
      </c>
    </row>
    <row r="4162" spans="1:2">
      <c r="A4162">
        <v>7</v>
      </c>
      <c r="B4162">
        <v>4.4230956718899996</v>
      </c>
    </row>
    <row r="4163" spans="1:2">
      <c r="A4163">
        <v>8</v>
      </c>
      <c r="B4163">
        <v>2.0094225647799999</v>
      </c>
    </row>
    <row r="4164" spans="1:2">
      <c r="A4164">
        <v>7</v>
      </c>
      <c r="B4164">
        <v>13.740976807799999</v>
      </c>
    </row>
    <row r="4165" spans="1:2">
      <c r="A4165">
        <v>7</v>
      </c>
      <c r="B4165">
        <v>4.7792318225299999</v>
      </c>
    </row>
    <row r="4166" spans="1:2">
      <c r="A4166">
        <v>5</v>
      </c>
      <c r="B4166">
        <v>2.8861030845700002</v>
      </c>
    </row>
    <row r="4167" spans="1:2">
      <c r="A4167">
        <v>8</v>
      </c>
      <c r="B4167">
        <v>2.60605998605</v>
      </c>
    </row>
    <row r="4168" spans="1:2">
      <c r="A4168">
        <v>7</v>
      </c>
      <c r="B4168">
        <v>5.5942067989700002</v>
      </c>
    </row>
    <row r="4169" spans="1:2">
      <c r="A4169">
        <v>5</v>
      </c>
      <c r="B4169">
        <v>5.3677555794899998</v>
      </c>
    </row>
    <row r="4170" spans="1:2">
      <c r="A4170">
        <v>5</v>
      </c>
      <c r="B4170">
        <v>2.54531181703</v>
      </c>
    </row>
    <row r="4171" spans="1:2">
      <c r="A4171">
        <v>5</v>
      </c>
      <c r="B4171">
        <v>4.4786495217900004</v>
      </c>
    </row>
    <row r="4172" spans="1:2">
      <c r="A4172">
        <v>5</v>
      </c>
      <c r="B4172">
        <v>1.5534235382199999</v>
      </c>
    </row>
    <row r="4173" spans="1:2">
      <c r="A4173">
        <v>7</v>
      </c>
      <c r="B4173">
        <v>3.66458268386</v>
      </c>
    </row>
    <row r="4174" spans="1:2">
      <c r="A4174">
        <v>4</v>
      </c>
      <c r="B4174">
        <v>2.58565877839</v>
      </c>
    </row>
    <row r="4175" spans="1:2">
      <c r="A4175">
        <v>5</v>
      </c>
      <c r="B4175">
        <v>2.8356077490399998</v>
      </c>
    </row>
    <row r="4176" spans="1:2">
      <c r="A4176">
        <v>8</v>
      </c>
      <c r="B4176">
        <v>2.9393334699200002</v>
      </c>
    </row>
    <row r="4177" spans="1:2">
      <c r="A4177">
        <v>5</v>
      </c>
      <c r="B4177">
        <v>3.1895209105900002</v>
      </c>
    </row>
    <row r="4178" spans="1:2">
      <c r="A4178">
        <v>3</v>
      </c>
      <c r="B4178">
        <v>3.1233153383399999</v>
      </c>
    </row>
    <row r="4179" spans="1:2">
      <c r="A4179">
        <v>4</v>
      </c>
      <c r="B4179">
        <v>4.7974537526800001</v>
      </c>
    </row>
    <row r="4180" spans="1:2">
      <c r="A4180">
        <v>7</v>
      </c>
      <c r="B4180">
        <v>3.4717331375499998</v>
      </c>
    </row>
    <row r="4181" spans="1:2">
      <c r="A4181">
        <v>4</v>
      </c>
      <c r="B4181">
        <v>3.38408184643</v>
      </c>
    </row>
    <row r="4182" spans="1:2">
      <c r="A4182">
        <v>5</v>
      </c>
      <c r="B4182">
        <v>3.3644472488299999</v>
      </c>
    </row>
    <row r="4183" spans="1:2">
      <c r="A4183">
        <v>5</v>
      </c>
      <c r="B4183">
        <v>3.3995811653899999</v>
      </c>
    </row>
    <row r="4184" spans="1:2">
      <c r="A4184">
        <v>7</v>
      </c>
      <c r="B4184">
        <v>3.0504887377999998</v>
      </c>
    </row>
    <row r="4185" spans="1:2">
      <c r="A4185">
        <v>7</v>
      </c>
      <c r="B4185">
        <v>4.7200264643000001</v>
      </c>
    </row>
    <row r="4186" spans="1:2">
      <c r="A4186">
        <v>7</v>
      </c>
      <c r="B4186">
        <v>4.5029886264099996</v>
      </c>
    </row>
    <row r="4187" spans="1:2">
      <c r="A4187">
        <v>6</v>
      </c>
      <c r="B4187">
        <v>3.5910071014399998</v>
      </c>
    </row>
    <row r="4188" spans="1:2">
      <c r="A4188">
        <v>4</v>
      </c>
      <c r="B4188">
        <v>2.2311469170099998</v>
      </c>
    </row>
    <row r="4189" spans="1:2">
      <c r="A4189">
        <v>7</v>
      </c>
      <c r="B4189">
        <v>4.8322903363799998</v>
      </c>
    </row>
    <row r="4190" spans="1:2">
      <c r="A4190">
        <v>4</v>
      </c>
      <c r="B4190">
        <v>4.0659110285500004</v>
      </c>
    </row>
    <row r="4191" spans="1:2">
      <c r="A4191">
        <v>8</v>
      </c>
      <c r="B4191">
        <v>4.31584219405</v>
      </c>
    </row>
    <row r="4192" spans="1:2">
      <c r="A4192">
        <v>9</v>
      </c>
      <c r="B4192">
        <v>4.0384804134900003</v>
      </c>
    </row>
    <row r="4193" spans="1:2">
      <c r="A4193">
        <v>6</v>
      </c>
      <c r="B4193">
        <v>2.6633054442000001</v>
      </c>
    </row>
    <row r="4194" spans="1:2">
      <c r="A4194">
        <v>5</v>
      </c>
      <c r="B4194">
        <v>2.3134177813300001</v>
      </c>
    </row>
    <row r="4195" spans="1:2">
      <c r="A4195">
        <v>7</v>
      </c>
      <c r="B4195">
        <v>3.27696162772</v>
      </c>
    </row>
    <row r="4196" spans="1:2">
      <c r="A4196">
        <v>6</v>
      </c>
      <c r="B4196">
        <v>3.5015513922200001</v>
      </c>
    </row>
    <row r="4197" spans="1:2">
      <c r="A4197">
        <v>8</v>
      </c>
      <c r="B4197">
        <v>5.2659549445499998</v>
      </c>
    </row>
    <row r="4198" spans="1:2">
      <c r="A4198">
        <v>6</v>
      </c>
      <c r="B4198">
        <v>5.1889083725600003</v>
      </c>
    </row>
    <row r="4199" spans="1:2">
      <c r="A4199">
        <v>4</v>
      </c>
      <c r="B4199">
        <v>3.33330524492</v>
      </c>
    </row>
    <row r="4200" spans="1:2">
      <c r="A4200">
        <v>4</v>
      </c>
      <c r="B4200">
        <v>3.3472449423000001</v>
      </c>
    </row>
    <row r="4201" spans="1:2">
      <c r="A4201">
        <v>6</v>
      </c>
      <c r="B4201">
        <v>2.5353479165800001</v>
      </c>
    </row>
    <row r="4202" spans="1:2">
      <c r="A4202">
        <v>9</v>
      </c>
      <c r="B4202">
        <v>4.1712659641199998</v>
      </c>
    </row>
    <row r="4203" spans="1:2">
      <c r="A4203">
        <v>5</v>
      </c>
      <c r="B4203">
        <v>4.1919927407799999</v>
      </c>
    </row>
    <row r="4204" spans="1:2">
      <c r="A4204">
        <v>9</v>
      </c>
      <c r="B4204">
        <v>4.7289050266499997</v>
      </c>
    </row>
    <row r="4205" spans="1:2">
      <c r="A4205">
        <v>6</v>
      </c>
      <c r="B4205">
        <v>3.4552425501499999</v>
      </c>
    </row>
    <row r="4206" spans="1:2">
      <c r="A4206">
        <v>9</v>
      </c>
      <c r="B4206">
        <v>6.5987458603200002</v>
      </c>
    </row>
    <row r="4207" spans="1:2">
      <c r="A4207">
        <v>9</v>
      </c>
      <c r="B4207">
        <v>3.8823580567499998</v>
      </c>
    </row>
    <row r="4208" spans="1:2">
      <c r="A4208">
        <v>4</v>
      </c>
      <c r="B4208">
        <v>3.33822431878</v>
      </c>
    </row>
    <row r="4209" spans="1:2">
      <c r="A4209">
        <v>4</v>
      </c>
      <c r="B4209">
        <v>4.0362839291199997</v>
      </c>
    </row>
    <row r="4210" spans="1:2">
      <c r="A4210">
        <v>4</v>
      </c>
      <c r="B4210">
        <v>2.5590290144000001</v>
      </c>
    </row>
    <row r="4211" spans="1:2">
      <c r="A4211">
        <v>5</v>
      </c>
      <c r="B4211">
        <v>2.8472048378600001</v>
      </c>
    </row>
    <row r="4212" spans="1:2">
      <c r="A4212">
        <v>4</v>
      </c>
      <c r="B4212">
        <v>3.9037301575700001</v>
      </c>
    </row>
    <row r="4213" spans="1:2">
      <c r="A4213">
        <v>7</v>
      </c>
      <c r="B4213">
        <v>3.67986387939</v>
      </c>
    </row>
    <row r="4214" spans="1:2">
      <c r="A4214">
        <v>5</v>
      </c>
      <c r="B4214">
        <v>7.7705536555599997</v>
      </c>
    </row>
    <row r="4215" spans="1:2">
      <c r="A4215">
        <v>7</v>
      </c>
      <c r="B4215">
        <v>1.98052659597</v>
      </c>
    </row>
    <row r="4216" spans="1:2">
      <c r="A4216">
        <v>8</v>
      </c>
      <c r="B4216">
        <v>5.9667741310700002</v>
      </c>
    </row>
    <row r="4217" spans="1:2">
      <c r="A4217">
        <v>6</v>
      </c>
      <c r="B4217">
        <v>2.81853303227</v>
      </c>
    </row>
    <row r="4218" spans="1:2">
      <c r="A4218">
        <v>6</v>
      </c>
      <c r="B4218">
        <v>4.3613302581099997</v>
      </c>
    </row>
    <row r="4219" spans="1:2">
      <c r="A4219">
        <v>8</v>
      </c>
      <c r="B4219">
        <v>1.62480286818</v>
      </c>
    </row>
    <row r="4220" spans="1:2">
      <c r="A4220">
        <v>9</v>
      </c>
      <c r="B4220">
        <v>2.9923038868399998</v>
      </c>
    </row>
    <row r="4221" spans="1:2">
      <c r="A4221">
        <v>4</v>
      </c>
      <c r="B4221">
        <v>3.6468552222600001</v>
      </c>
    </row>
    <row r="4222" spans="1:2">
      <c r="A4222">
        <v>7</v>
      </c>
      <c r="B4222">
        <v>4.79617537752</v>
      </c>
    </row>
    <row r="4223" spans="1:2">
      <c r="A4223">
        <v>7</v>
      </c>
      <c r="B4223">
        <v>2.7333196107200002</v>
      </c>
    </row>
    <row r="4224" spans="1:2">
      <c r="A4224">
        <v>7</v>
      </c>
      <c r="B4224">
        <v>1.25800220531</v>
      </c>
    </row>
    <row r="4225" spans="1:2">
      <c r="A4225">
        <v>4</v>
      </c>
      <c r="B4225">
        <v>4.1781046477999997</v>
      </c>
    </row>
    <row r="4226" spans="1:2">
      <c r="A4226">
        <v>7</v>
      </c>
      <c r="B4226">
        <v>2.1088831019500001</v>
      </c>
    </row>
    <row r="4227" spans="1:2">
      <c r="A4227">
        <v>7</v>
      </c>
      <c r="B4227">
        <v>3.8686606557299998</v>
      </c>
    </row>
    <row r="4228" spans="1:2">
      <c r="A4228">
        <v>5</v>
      </c>
      <c r="B4228">
        <v>2.5788040033800002</v>
      </c>
    </row>
    <row r="4229" spans="1:2">
      <c r="A4229">
        <v>8</v>
      </c>
      <c r="B4229">
        <v>4.3532975196499999</v>
      </c>
    </row>
    <row r="4230" spans="1:2">
      <c r="A4230">
        <v>7</v>
      </c>
      <c r="B4230">
        <v>3.2026733144500001</v>
      </c>
    </row>
    <row r="4231" spans="1:2">
      <c r="A4231">
        <v>5</v>
      </c>
      <c r="B4231">
        <v>3.1123024834800002</v>
      </c>
    </row>
    <row r="4232" spans="1:2">
      <c r="A4232">
        <v>7</v>
      </c>
      <c r="B4232">
        <v>4.4575109528599999</v>
      </c>
    </row>
    <row r="4233" spans="1:2">
      <c r="A4233">
        <v>5</v>
      </c>
      <c r="B4233">
        <v>1.96457440169</v>
      </c>
    </row>
    <row r="4234" spans="1:2">
      <c r="A4234">
        <v>3</v>
      </c>
      <c r="B4234">
        <v>3.0577279153000001</v>
      </c>
    </row>
    <row r="4235" spans="1:2">
      <c r="A4235">
        <v>7</v>
      </c>
      <c r="B4235">
        <v>6.1357016584200004</v>
      </c>
    </row>
    <row r="4236" spans="1:2">
      <c r="A4236">
        <v>7</v>
      </c>
      <c r="B4236">
        <v>3.2213469681500002</v>
      </c>
    </row>
    <row r="4237" spans="1:2">
      <c r="A4237">
        <v>5</v>
      </c>
      <c r="B4237">
        <v>4.8375870768700002</v>
      </c>
    </row>
    <row r="4238" spans="1:2">
      <c r="A4238">
        <v>4</v>
      </c>
      <c r="B4238">
        <v>1.5058784706999999</v>
      </c>
    </row>
    <row r="4239" spans="1:2">
      <c r="A4239">
        <v>10</v>
      </c>
      <c r="B4239">
        <v>4.8366847721099999</v>
      </c>
    </row>
    <row r="4240" spans="1:2">
      <c r="A4240">
        <v>6</v>
      </c>
      <c r="B4240">
        <v>1.9665695481700001</v>
      </c>
    </row>
    <row r="4241" spans="1:2">
      <c r="A4241">
        <v>5</v>
      </c>
      <c r="B4241">
        <v>3.70976085649</v>
      </c>
    </row>
    <row r="4242" spans="1:2">
      <c r="A4242">
        <v>5</v>
      </c>
      <c r="B4242">
        <v>4.78876826714</v>
      </c>
    </row>
    <row r="4243" spans="1:2">
      <c r="A4243">
        <v>6</v>
      </c>
      <c r="B4243">
        <v>3.81424776337</v>
      </c>
    </row>
    <row r="4244" spans="1:2">
      <c r="A4244">
        <v>9</v>
      </c>
      <c r="B4244">
        <v>4.6000430010200004</v>
      </c>
    </row>
    <row r="4245" spans="1:2">
      <c r="A4245">
        <v>9</v>
      </c>
      <c r="B4245">
        <v>5.1020285417600002</v>
      </c>
    </row>
    <row r="4246" spans="1:2">
      <c r="A4246">
        <v>5</v>
      </c>
      <c r="B4246">
        <v>4.4001935416000002</v>
      </c>
    </row>
    <row r="4247" spans="1:2">
      <c r="A4247">
        <v>4</v>
      </c>
      <c r="B4247">
        <v>4.2827280813100002</v>
      </c>
    </row>
    <row r="4248" spans="1:2">
      <c r="A4248">
        <v>4</v>
      </c>
      <c r="B4248">
        <v>2.80932080965</v>
      </c>
    </row>
    <row r="4249" spans="1:2">
      <c r="A4249">
        <v>6</v>
      </c>
      <c r="B4249">
        <v>3.86420066686</v>
      </c>
    </row>
    <row r="4250" spans="1:2">
      <c r="A4250">
        <v>8</v>
      </c>
      <c r="B4250">
        <v>5.2203039641300002</v>
      </c>
    </row>
    <row r="4251" spans="1:2">
      <c r="A4251">
        <v>5</v>
      </c>
      <c r="B4251">
        <v>2.3861378393599999</v>
      </c>
    </row>
    <row r="4252" spans="1:2">
      <c r="A4252">
        <v>6</v>
      </c>
      <c r="B4252">
        <v>4.0018731293699998</v>
      </c>
    </row>
    <row r="4253" spans="1:2">
      <c r="A4253">
        <v>6</v>
      </c>
      <c r="B4253">
        <v>3.4493619197799998</v>
      </c>
    </row>
    <row r="4254" spans="1:2">
      <c r="A4254">
        <v>4</v>
      </c>
      <c r="B4254">
        <v>6.0946810993299998</v>
      </c>
    </row>
    <row r="4255" spans="1:2">
      <c r="A4255">
        <v>6</v>
      </c>
      <c r="B4255">
        <v>2.1569386907100001</v>
      </c>
    </row>
    <row r="4256" spans="1:2">
      <c r="A4256">
        <v>7</v>
      </c>
      <c r="B4256">
        <v>2.2540046655500001</v>
      </c>
    </row>
    <row r="4257" spans="1:2">
      <c r="A4257">
        <v>8</v>
      </c>
      <c r="B4257">
        <v>1.81329174642</v>
      </c>
    </row>
    <row r="4258" spans="1:2">
      <c r="A4258">
        <v>7</v>
      </c>
      <c r="B4258">
        <v>4.4575961583100003</v>
      </c>
    </row>
    <row r="4259" spans="1:2">
      <c r="A4259">
        <v>6</v>
      </c>
      <c r="B4259">
        <v>3.5745941708100002</v>
      </c>
    </row>
    <row r="4260" spans="1:2">
      <c r="A4260">
        <v>7</v>
      </c>
      <c r="B4260">
        <v>3.0840265457</v>
      </c>
    </row>
    <row r="4261" spans="1:2">
      <c r="A4261">
        <v>7</v>
      </c>
      <c r="B4261">
        <v>5.9533311789300001</v>
      </c>
    </row>
    <row r="4262" spans="1:2">
      <c r="A4262">
        <v>9</v>
      </c>
      <c r="B4262">
        <v>2.8053586531899999</v>
      </c>
    </row>
    <row r="4263" spans="1:2">
      <c r="A4263">
        <v>7</v>
      </c>
      <c r="B4263">
        <v>2.5979381131100001</v>
      </c>
    </row>
    <row r="4264" spans="1:2">
      <c r="A4264">
        <v>6</v>
      </c>
      <c r="B4264">
        <v>3.4554824856200002</v>
      </c>
    </row>
    <row r="4265" spans="1:2">
      <c r="A4265">
        <v>7</v>
      </c>
      <c r="B4265">
        <v>4.7211387611099997</v>
      </c>
    </row>
    <row r="4266" spans="1:2">
      <c r="A4266">
        <v>6</v>
      </c>
      <c r="B4266">
        <v>2.2979270967800001</v>
      </c>
    </row>
    <row r="4267" spans="1:2">
      <c r="A4267">
        <v>4</v>
      </c>
      <c r="B4267">
        <v>3.3338065911600001</v>
      </c>
    </row>
    <row r="4268" spans="1:2">
      <c r="A4268">
        <v>4</v>
      </c>
      <c r="B4268">
        <v>3.5843213409499999</v>
      </c>
    </row>
    <row r="4269" spans="1:2">
      <c r="A4269">
        <v>8</v>
      </c>
      <c r="B4269">
        <v>3.1760334107500001</v>
      </c>
    </row>
    <row r="4270" spans="1:2">
      <c r="A4270">
        <v>7</v>
      </c>
      <c r="B4270">
        <v>4.7886431545199999</v>
      </c>
    </row>
    <row r="4271" spans="1:2">
      <c r="A4271">
        <v>4</v>
      </c>
      <c r="B4271">
        <v>3.8959594579600001</v>
      </c>
    </row>
    <row r="4272" spans="1:2">
      <c r="A4272">
        <v>8</v>
      </c>
      <c r="B4272">
        <v>3.0356632531400001</v>
      </c>
    </row>
    <row r="4273" spans="1:2">
      <c r="A4273">
        <v>6</v>
      </c>
      <c r="B4273">
        <v>4.1761972580500002</v>
      </c>
    </row>
    <row r="4274" spans="1:2">
      <c r="A4274">
        <v>9</v>
      </c>
      <c r="B4274">
        <v>4.0352503987699997</v>
      </c>
    </row>
    <row r="4275" spans="1:2">
      <c r="A4275">
        <v>6</v>
      </c>
      <c r="B4275">
        <v>2.9160344144399999</v>
      </c>
    </row>
    <row r="4276" spans="1:2">
      <c r="A4276">
        <v>6</v>
      </c>
      <c r="B4276">
        <v>4.6147670462999999</v>
      </c>
    </row>
    <row r="4277" spans="1:2">
      <c r="A4277">
        <v>6</v>
      </c>
      <c r="B4277">
        <v>3.83614081161</v>
      </c>
    </row>
    <row r="4278" spans="1:2">
      <c r="A4278">
        <v>9</v>
      </c>
      <c r="B4278">
        <v>3.10230818962</v>
      </c>
    </row>
    <row r="4279" spans="1:2">
      <c r="A4279">
        <v>8</v>
      </c>
      <c r="B4279">
        <v>1.8703935381300001</v>
      </c>
    </row>
    <row r="4280" spans="1:2">
      <c r="A4280">
        <v>7</v>
      </c>
      <c r="B4280">
        <v>2.8481944726999999</v>
      </c>
    </row>
    <row r="4281" spans="1:2">
      <c r="A4281">
        <v>8</v>
      </c>
      <c r="B4281">
        <v>4.8978477635599997</v>
      </c>
    </row>
    <row r="4282" spans="1:2">
      <c r="A4282">
        <v>5</v>
      </c>
      <c r="B4282">
        <v>2.22644780695</v>
      </c>
    </row>
    <row r="4283" spans="1:2">
      <c r="A4283">
        <v>7</v>
      </c>
      <c r="B4283">
        <v>3.9101693053600002</v>
      </c>
    </row>
    <row r="4284" spans="1:2">
      <c r="A4284">
        <v>5</v>
      </c>
      <c r="B4284">
        <v>3.8986549270899999</v>
      </c>
    </row>
    <row r="4285" spans="1:2">
      <c r="A4285">
        <v>8</v>
      </c>
      <c r="B4285">
        <v>3.2314515850199999</v>
      </c>
    </row>
    <row r="4286" spans="1:2">
      <c r="A4286">
        <v>5</v>
      </c>
      <c r="B4286">
        <v>2.0331097321699998</v>
      </c>
    </row>
    <row r="4287" spans="1:2">
      <c r="A4287">
        <v>7</v>
      </c>
      <c r="B4287">
        <v>9.7797930346200008</v>
      </c>
    </row>
    <row r="4288" spans="1:2">
      <c r="A4288">
        <v>7</v>
      </c>
      <c r="B4288">
        <v>4.4715795831799996</v>
      </c>
    </row>
    <row r="4289" spans="1:2">
      <c r="A4289">
        <v>5</v>
      </c>
      <c r="B4289">
        <v>3.0316120579699999</v>
      </c>
    </row>
    <row r="4290" spans="1:2">
      <c r="A4290">
        <v>3</v>
      </c>
      <c r="B4290">
        <v>5.5392950132300003</v>
      </c>
    </row>
    <row r="4291" spans="1:2">
      <c r="A4291">
        <v>6</v>
      </c>
      <c r="B4291">
        <v>2.85382399521</v>
      </c>
    </row>
    <row r="4292" spans="1:2">
      <c r="A4292">
        <v>4</v>
      </c>
      <c r="B4292">
        <v>3.5936300458099999</v>
      </c>
    </row>
    <row r="4293" spans="1:2">
      <c r="A4293">
        <v>5</v>
      </c>
      <c r="B4293">
        <v>3.2147371464800001</v>
      </c>
    </row>
    <row r="4294" spans="1:2">
      <c r="A4294">
        <v>8</v>
      </c>
      <c r="B4294">
        <v>2.5865234693199999</v>
      </c>
    </row>
    <row r="4295" spans="1:2">
      <c r="A4295">
        <v>7</v>
      </c>
      <c r="B4295">
        <v>3.26839305795</v>
      </c>
    </row>
    <row r="4296" spans="1:2">
      <c r="A4296">
        <v>7</v>
      </c>
      <c r="B4296">
        <v>5.1667729095399997</v>
      </c>
    </row>
    <row r="4297" spans="1:2">
      <c r="A4297">
        <v>2</v>
      </c>
      <c r="B4297">
        <v>2.92471856472</v>
      </c>
    </row>
    <row r="4298" spans="1:2">
      <c r="A4298">
        <v>1</v>
      </c>
      <c r="B4298">
        <v>2.7708147804899999</v>
      </c>
    </row>
    <row r="4299" spans="1:2">
      <c r="A4299">
        <v>5</v>
      </c>
      <c r="B4299">
        <v>3.40006591632</v>
      </c>
    </row>
    <row r="4300" spans="1:2">
      <c r="A4300">
        <v>6</v>
      </c>
      <c r="B4300">
        <v>2.7627570710899998</v>
      </c>
    </row>
    <row r="4301" spans="1:2">
      <c r="A4301">
        <v>2</v>
      </c>
      <c r="B4301">
        <v>2.6581030018199998</v>
      </c>
    </row>
    <row r="4302" spans="1:2">
      <c r="A4302">
        <v>9</v>
      </c>
      <c r="B4302">
        <v>3.3294244878899999</v>
      </c>
    </row>
    <row r="4303" spans="1:2">
      <c r="A4303">
        <v>5</v>
      </c>
      <c r="B4303">
        <v>3.8714009620800001</v>
      </c>
    </row>
    <row r="4304" spans="1:2">
      <c r="A4304">
        <v>7</v>
      </c>
      <c r="B4304">
        <v>3.4838344029099999</v>
      </c>
    </row>
    <row r="4305" spans="1:2">
      <c r="A4305">
        <v>6</v>
      </c>
      <c r="B4305">
        <v>3.8231147382900001</v>
      </c>
    </row>
    <row r="4306" spans="1:2">
      <c r="A4306">
        <v>7</v>
      </c>
      <c r="B4306">
        <v>11.3002143377</v>
      </c>
    </row>
    <row r="4307" spans="1:2">
      <c r="A4307">
        <v>4</v>
      </c>
      <c r="B4307">
        <v>3.4870014137799998</v>
      </c>
    </row>
    <row r="4308" spans="1:2">
      <c r="A4308">
        <v>5</v>
      </c>
      <c r="B4308">
        <v>1.6857305312099999</v>
      </c>
    </row>
    <row r="4309" spans="1:2">
      <c r="A4309">
        <v>7</v>
      </c>
      <c r="B4309">
        <v>2.3468786228699998</v>
      </c>
    </row>
    <row r="4310" spans="1:2">
      <c r="A4310">
        <v>4</v>
      </c>
      <c r="B4310">
        <v>2.4169316049399998</v>
      </c>
    </row>
    <row r="4311" spans="1:2">
      <c r="A4311">
        <v>5</v>
      </c>
      <c r="B4311">
        <v>3.64407951488</v>
      </c>
    </row>
    <row r="4312" spans="1:2">
      <c r="A4312">
        <v>7</v>
      </c>
      <c r="B4312">
        <v>5.0445479678899998</v>
      </c>
    </row>
    <row r="4313" spans="1:2">
      <c r="A4313">
        <v>6</v>
      </c>
      <c r="B4313">
        <v>4.0815099827700001</v>
      </c>
    </row>
    <row r="4314" spans="1:2">
      <c r="A4314">
        <v>4</v>
      </c>
      <c r="B4314">
        <v>2.8738906246</v>
      </c>
    </row>
    <row r="4315" spans="1:2">
      <c r="A4315">
        <v>9</v>
      </c>
      <c r="B4315">
        <v>5.0535710652699999</v>
      </c>
    </row>
    <row r="4316" spans="1:2">
      <c r="A4316">
        <v>5</v>
      </c>
      <c r="B4316">
        <v>2.07456228661</v>
      </c>
    </row>
    <row r="4317" spans="1:2">
      <c r="A4317">
        <v>4</v>
      </c>
      <c r="B4317">
        <v>3.8049704068599999</v>
      </c>
    </row>
    <row r="4318" spans="1:2">
      <c r="A4318">
        <v>4</v>
      </c>
      <c r="B4318">
        <v>2.9633354946699999</v>
      </c>
    </row>
    <row r="4319" spans="1:2">
      <c r="A4319">
        <v>5</v>
      </c>
      <c r="B4319">
        <v>2.9924843433700001</v>
      </c>
    </row>
    <row r="4320" spans="1:2">
      <c r="A4320">
        <v>7</v>
      </c>
      <c r="B4320">
        <v>3.0836400534299999</v>
      </c>
    </row>
    <row r="4321" spans="1:2">
      <c r="A4321">
        <v>5</v>
      </c>
      <c r="B4321">
        <v>1.8894236896700001</v>
      </c>
    </row>
    <row r="4322" spans="1:2">
      <c r="A4322">
        <v>6</v>
      </c>
      <c r="B4322">
        <v>4.1181718325999999</v>
      </c>
    </row>
    <row r="4323" spans="1:2">
      <c r="A4323">
        <v>5</v>
      </c>
      <c r="B4323">
        <v>6.8164582070700002</v>
      </c>
    </row>
    <row r="4324" spans="1:2">
      <c r="A4324">
        <v>5</v>
      </c>
      <c r="B4324">
        <v>3.61911698751</v>
      </c>
    </row>
    <row r="4325" spans="1:2">
      <c r="A4325">
        <v>7</v>
      </c>
      <c r="B4325">
        <v>12.430557868199999</v>
      </c>
    </row>
    <row r="4326" spans="1:2">
      <c r="A4326">
        <v>7</v>
      </c>
      <c r="B4326">
        <v>2.6992223258600001</v>
      </c>
    </row>
    <row r="4327" spans="1:2">
      <c r="A4327">
        <v>8</v>
      </c>
      <c r="B4327">
        <v>4.2553493899300001</v>
      </c>
    </row>
    <row r="4328" spans="1:2">
      <c r="A4328">
        <v>4</v>
      </c>
      <c r="B4328">
        <v>4.3144858668400001</v>
      </c>
    </row>
    <row r="4329" spans="1:2">
      <c r="A4329">
        <v>5</v>
      </c>
      <c r="B4329">
        <v>1.9444151649500001</v>
      </c>
    </row>
    <row r="4330" spans="1:2">
      <c r="A4330">
        <v>6</v>
      </c>
      <c r="B4330">
        <v>2.03783740603</v>
      </c>
    </row>
    <row r="4331" spans="1:2">
      <c r="A4331">
        <v>6</v>
      </c>
      <c r="B4331">
        <v>2.3233455321899998</v>
      </c>
    </row>
    <row r="4332" spans="1:2">
      <c r="A4332">
        <v>6</v>
      </c>
      <c r="B4332">
        <v>2.2879386457500002</v>
      </c>
    </row>
    <row r="4333" spans="1:2">
      <c r="A4333">
        <v>4</v>
      </c>
      <c r="B4333">
        <v>4.1636834735899999</v>
      </c>
    </row>
    <row r="4334" spans="1:2">
      <c r="A4334">
        <v>7</v>
      </c>
      <c r="B4334">
        <v>2.2681739325899999</v>
      </c>
    </row>
    <row r="4335" spans="1:2">
      <c r="A4335">
        <v>6</v>
      </c>
      <c r="B4335">
        <v>1.8719415471</v>
      </c>
    </row>
    <row r="4336" spans="1:2">
      <c r="A4336">
        <v>6</v>
      </c>
      <c r="B4336">
        <v>3.7005158129</v>
      </c>
    </row>
    <row r="4337" spans="1:2">
      <c r="A4337">
        <v>6</v>
      </c>
      <c r="B4337">
        <v>1.15677616091</v>
      </c>
    </row>
    <row r="4338" spans="1:2">
      <c r="A4338">
        <v>7</v>
      </c>
      <c r="B4338">
        <v>4.21879687706</v>
      </c>
    </row>
    <row r="4339" spans="1:2">
      <c r="A4339">
        <v>7</v>
      </c>
      <c r="B4339">
        <v>1.51903713958</v>
      </c>
    </row>
    <row r="4340" spans="1:2">
      <c r="A4340">
        <v>5</v>
      </c>
      <c r="B4340">
        <v>3.1936780369300002</v>
      </c>
    </row>
    <row r="4341" spans="1:2">
      <c r="A4341">
        <v>5</v>
      </c>
      <c r="B4341">
        <v>3.6746408171699998</v>
      </c>
    </row>
    <row r="4342" spans="1:2">
      <c r="A4342">
        <v>7</v>
      </c>
      <c r="B4342">
        <v>7.5498596794399999</v>
      </c>
    </row>
    <row r="4343" spans="1:2">
      <c r="A4343">
        <v>6</v>
      </c>
      <c r="B4343">
        <v>12.016732959600001</v>
      </c>
    </row>
    <row r="4344" spans="1:2">
      <c r="A4344">
        <v>6</v>
      </c>
      <c r="B4344">
        <v>4.8219624377599999</v>
      </c>
    </row>
    <row r="4345" spans="1:2">
      <c r="A4345">
        <v>5</v>
      </c>
      <c r="B4345">
        <v>3.2002925414400001</v>
      </c>
    </row>
    <row r="4346" spans="1:2">
      <c r="A4346">
        <v>8</v>
      </c>
      <c r="B4346">
        <v>4.5511226807499998</v>
      </c>
    </row>
    <row r="4347" spans="1:2">
      <c r="A4347">
        <v>4</v>
      </c>
      <c r="B4347">
        <v>3.49849647922</v>
      </c>
    </row>
    <row r="4348" spans="1:2">
      <c r="A4348">
        <v>6</v>
      </c>
      <c r="B4348">
        <v>4.4624773220699998</v>
      </c>
    </row>
    <row r="4349" spans="1:2">
      <c r="A4349">
        <v>6</v>
      </c>
      <c r="B4349">
        <v>2.2953492830900002</v>
      </c>
    </row>
    <row r="4350" spans="1:2">
      <c r="A4350">
        <v>8</v>
      </c>
      <c r="B4350">
        <v>3.5722372120900001</v>
      </c>
    </row>
    <row r="4351" spans="1:2">
      <c r="A4351">
        <v>4</v>
      </c>
      <c r="B4351">
        <v>2.5793504278500001</v>
      </c>
    </row>
    <row r="4352" spans="1:2">
      <c r="A4352">
        <v>8</v>
      </c>
      <c r="B4352">
        <v>4.40712294172</v>
      </c>
    </row>
    <row r="4353" spans="1:2">
      <c r="A4353">
        <v>4</v>
      </c>
      <c r="B4353">
        <v>2.8000081240700001</v>
      </c>
    </row>
    <row r="4354" spans="1:2">
      <c r="A4354">
        <v>4</v>
      </c>
      <c r="B4354">
        <v>4.0210640566700002</v>
      </c>
    </row>
    <row r="4355" spans="1:2">
      <c r="A4355">
        <v>7</v>
      </c>
      <c r="B4355">
        <v>3.7636656497500001</v>
      </c>
    </row>
    <row r="4356" spans="1:2">
      <c r="A4356">
        <v>7</v>
      </c>
      <c r="B4356">
        <v>3.1063494833799998</v>
      </c>
    </row>
    <row r="4357" spans="1:2">
      <c r="A4357">
        <v>7</v>
      </c>
      <c r="B4357">
        <v>3.6946749542699999</v>
      </c>
    </row>
    <row r="4358" spans="1:2">
      <c r="A4358">
        <v>6</v>
      </c>
      <c r="B4358">
        <v>4.7632873459600003</v>
      </c>
    </row>
    <row r="4359" spans="1:2">
      <c r="A4359">
        <v>8</v>
      </c>
      <c r="B4359">
        <v>1.8563413109</v>
      </c>
    </row>
    <row r="4360" spans="1:2">
      <c r="A4360">
        <v>6</v>
      </c>
      <c r="B4360">
        <v>3.62191712572</v>
      </c>
    </row>
    <row r="4361" spans="1:2">
      <c r="A4361">
        <v>9</v>
      </c>
      <c r="B4361">
        <v>3.6925347902899999</v>
      </c>
    </row>
    <row r="4362" spans="1:2">
      <c r="A4362">
        <v>7</v>
      </c>
      <c r="B4362">
        <v>3.1974770279500002</v>
      </c>
    </row>
    <row r="4363" spans="1:2">
      <c r="A4363">
        <v>8</v>
      </c>
      <c r="B4363">
        <v>4.6332450238399998</v>
      </c>
    </row>
    <row r="4364" spans="1:2">
      <c r="A4364">
        <v>7</v>
      </c>
      <c r="B4364">
        <v>7.4162674378900002</v>
      </c>
    </row>
    <row r="4365" spans="1:2">
      <c r="A4365">
        <v>6</v>
      </c>
      <c r="B4365">
        <v>3.8817556031999998</v>
      </c>
    </row>
    <row r="4366" spans="1:2">
      <c r="A4366">
        <v>7</v>
      </c>
      <c r="B4366">
        <v>4.5841072410099999</v>
      </c>
    </row>
    <row r="4367" spans="1:2">
      <c r="A4367">
        <v>4</v>
      </c>
      <c r="B4367">
        <v>2.9756926076500001</v>
      </c>
    </row>
    <row r="4368" spans="1:2">
      <c r="A4368">
        <v>4</v>
      </c>
      <c r="B4368">
        <v>2.9021957393200002</v>
      </c>
    </row>
    <row r="4369" spans="1:2">
      <c r="A4369">
        <v>4</v>
      </c>
      <c r="B4369">
        <v>2.8604390882700002</v>
      </c>
    </row>
    <row r="4370" spans="1:2">
      <c r="A4370">
        <v>7</v>
      </c>
      <c r="B4370">
        <v>2.9818355515800001</v>
      </c>
    </row>
    <row r="4371" spans="1:2">
      <c r="A4371">
        <v>6</v>
      </c>
      <c r="B4371">
        <v>1.713506934</v>
      </c>
    </row>
    <row r="4372" spans="1:2">
      <c r="A4372">
        <v>8</v>
      </c>
      <c r="B4372">
        <v>4.1667363907099997</v>
      </c>
    </row>
    <row r="4373" spans="1:2">
      <c r="A4373">
        <v>5</v>
      </c>
      <c r="B4373">
        <v>3.6548088878799998</v>
      </c>
    </row>
    <row r="4374" spans="1:2">
      <c r="A4374">
        <v>7</v>
      </c>
      <c r="B4374">
        <v>2.5147706947800001</v>
      </c>
    </row>
    <row r="4375" spans="1:2">
      <c r="A4375">
        <v>6</v>
      </c>
      <c r="B4375">
        <v>3.9611102806399998</v>
      </c>
    </row>
    <row r="4376" spans="1:2">
      <c r="A4376">
        <v>8</v>
      </c>
      <c r="B4376">
        <v>4.0628041804099997</v>
      </c>
    </row>
    <row r="4377" spans="1:2">
      <c r="A4377">
        <v>5</v>
      </c>
      <c r="B4377">
        <v>2.90571908643</v>
      </c>
    </row>
    <row r="4378" spans="1:2">
      <c r="A4378">
        <v>7</v>
      </c>
      <c r="B4378">
        <v>1.8928407814899999</v>
      </c>
    </row>
    <row r="4379" spans="1:2">
      <c r="A4379">
        <v>3</v>
      </c>
      <c r="B4379">
        <v>3.30830999894</v>
      </c>
    </row>
    <row r="4380" spans="1:2">
      <c r="A4380">
        <v>5</v>
      </c>
      <c r="B4380">
        <v>5.3559381965000004</v>
      </c>
    </row>
    <row r="4381" spans="1:2">
      <c r="A4381">
        <v>7</v>
      </c>
      <c r="B4381">
        <v>4.1581888321799996</v>
      </c>
    </row>
    <row r="4382" spans="1:2">
      <c r="A4382">
        <v>7</v>
      </c>
      <c r="B4382">
        <v>1.8319338844399999</v>
      </c>
    </row>
    <row r="4383" spans="1:2">
      <c r="A4383">
        <v>4</v>
      </c>
      <c r="B4383">
        <v>1.8891501933999999</v>
      </c>
    </row>
    <row r="4384" spans="1:2">
      <c r="A4384">
        <v>5</v>
      </c>
      <c r="B4384">
        <v>2.8511635776799999</v>
      </c>
    </row>
    <row r="4385" spans="1:2">
      <c r="A4385">
        <v>9</v>
      </c>
      <c r="B4385">
        <v>3.03321914619</v>
      </c>
    </row>
    <row r="4386" spans="1:2">
      <c r="A4386">
        <v>6</v>
      </c>
      <c r="B4386">
        <v>2.3905642383500001</v>
      </c>
    </row>
    <row r="4387" spans="1:2">
      <c r="A4387">
        <v>4</v>
      </c>
      <c r="B4387">
        <v>1.6880613986999999</v>
      </c>
    </row>
    <row r="4388" spans="1:2">
      <c r="A4388">
        <v>10</v>
      </c>
      <c r="B4388">
        <v>1.95579400791</v>
      </c>
    </row>
    <row r="4389" spans="1:2">
      <c r="A4389">
        <v>2</v>
      </c>
      <c r="B4389">
        <v>2.2411889681799999</v>
      </c>
    </row>
    <row r="4390" spans="1:2">
      <c r="A4390">
        <v>5</v>
      </c>
      <c r="B4390">
        <v>3.0804940836500001</v>
      </c>
    </row>
    <row r="4391" spans="1:2">
      <c r="A4391">
        <v>4</v>
      </c>
      <c r="B4391">
        <v>3.1461409867299999</v>
      </c>
    </row>
    <row r="4392" spans="1:2">
      <c r="A4392">
        <v>6</v>
      </c>
      <c r="B4392">
        <v>3.57768150869</v>
      </c>
    </row>
    <row r="4393" spans="1:2">
      <c r="A4393">
        <v>3</v>
      </c>
      <c r="B4393">
        <v>2.2744868443200001</v>
      </c>
    </row>
    <row r="4394" spans="1:2">
      <c r="A4394">
        <v>5</v>
      </c>
      <c r="B4394">
        <v>2.6161618131400002</v>
      </c>
    </row>
    <row r="4395" spans="1:2">
      <c r="A4395">
        <v>2</v>
      </c>
      <c r="B4395">
        <v>3.3004740930200001</v>
      </c>
    </row>
    <row r="4396" spans="1:2">
      <c r="A4396">
        <v>10</v>
      </c>
      <c r="B4396">
        <v>2.8628619507000002</v>
      </c>
    </row>
    <row r="4397" spans="1:2">
      <c r="A4397">
        <v>3</v>
      </c>
      <c r="B4397">
        <v>3.4974021690499999</v>
      </c>
    </row>
    <row r="4398" spans="1:2">
      <c r="A4398">
        <v>6</v>
      </c>
      <c r="B4398">
        <v>3.3900999359499999</v>
      </c>
    </row>
    <row r="4399" spans="1:2">
      <c r="A4399">
        <v>6</v>
      </c>
      <c r="B4399">
        <v>4.4915042872299997</v>
      </c>
    </row>
    <row r="4400" spans="1:2">
      <c r="A4400">
        <v>8</v>
      </c>
      <c r="B4400">
        <v>2.3913221873700001</v>
      </c>
    </row>
    <row r="4401" spans="1:2">
      <c r="A4401">
        <v>4</v>
      </c>
      <c r="B4401">
        <v>3.1784969633200002</v>
      </c>
    </row>
    <row r="4402" spans="1:2">
      <c r="A4402">
        <v>8</v>
      </c>
      <c r="B4402">
        <v>5.7952616713699996</v>
      </c>
    </row>
    <row r="4403" spans="1:2">
      <c r="A4403">
        <v>9</v>
      </c>
      <c r="B4403">
        <v>2.11173064831</v>
      </c>
    </row>
    <row r="4404" spans="1:2">
      <c r="A4404">
        <v>2</v>
      </c>
      <c r="B4404">
        <v>2.9095029998699999</v>
      </c>
    </row>
    <row r="4405" spans="1:2">
      <c r="A4405">
        <v>3</v>
      </c>
      <c r="B4405">
        <v>3.6056281086499999</v>
      </c>
    </row>
    <row r="4406" spans="1:2">
      <c r="A4406">
        <v>6</v>
      </c>
      <c r="B4406">
        <v>3.3492402835099999</v>
      </c>
    </row>
    <row r="4407" spans="1:2">
      <c r="A4407">
        <v>4</v>
      </c>
      <c r="B4407">
        <v>2.87493381148</v>
      </c>
    </row>
    <row r="4408" spans="1:2">
      <c r="A4408">
        <v>5</v>
      </c>
      <c r="B4408">
        <v>2.77792194955</v>
      </c>
    </row>
    <row r="4409" spans="1:2">
      <c r="A4409">
        <v>7</v>
      </c>
      <c r="B4409">
        <v>4.4178964786500003</v>
      </c>
    </row>
    <row r="4410" spans="1:2">
      <c r="A4410">
        <v>5</v>
      </c>
      <c r="B4410">
        <v>5.3465455944100002</v>
      </c>
    </row>
    <row r="4411" spans="1:2">
      <c r="A4411">
        <v>5</v>
      </c>
      <c r="B4411">
        <v>4.1935006266799997</v>
      </c>
    </row>
    <row r="4412" spans="1:2">
      <c r="A4412">
        <v>5</v>
      </c>
      <c r="B4412">
        <v>2.6571129881700002</v>
      </c>
    </row>
    <row r="4413" spans="1:2">
      <c r="A4413">
        <v>7</v>
      </c>
      <c r="B4413">
        <v>1.95537973831</v>
      </c>
    </row>
    <row r="4414" spans="1:2">
      <c r="A4414">
        <v>6</v>
      </c>
      <c r="B4414">
        <v>2.5048001580900001</v>
      </c>
    </row>
    <row r="4415" spans="1:2">
      <c r="A4415">
        <v>7</v>
      </c>
      <c r="B4415">
        <v>3.2277717904099998</v>
      </c>
    </row>
    <row r="4416" spans="1:2">
      <c r="A4416">
        <v>4</v>
      </c>
      <c r="B4416">
        <v>4.1264218821899998</v>
      </c>
    </row>
    <row r="4417" spans="1:2">
      <c r="A4417">
        <v>2</v>
      </c>
      <c r="B4417">
        <v>1.9394388271</v>
      </c>
    </row>
    <row r="4418" spans="1:2">
      <c r="A4418">
        <v>2</v>
      </c>
      <c r="B4418">
        <v>4.3564860357899997</v>
      </c>
    </row>
    <row r="4419" spans="1:2">
      <c r="A4419">
        <v>10</v>
      </c>
      <c r="B4419">
        <v>5.30691205839</v>
      </c>
    </row>
    <row r="4420" spans="1:2">
      <c r="A4420">
        <v>7</v>
      </c>
      <c r="B4420">
        <v>5.2018207410599997</v>
      </c>
    </row>
    <row r="4421" spans="1:2">
      <c r="A4421">
        <v>8</v>
      </c>
      <c r="B4421">
        <v>10.1987136934</v>
      </c>
    </row>
    <row r="4422" spans="1:2">
      <c r="A4422">
        <v>6</v>
      </c>
      <c r="B4422">
        <v>3.9300800753199998</v>
      </c>
    </row>
    <row r="4423" spans="1:2">
      <c r="A4423">
        <v>3</v>
      </c>
      <c r="B4423">
        <v>2.0260775921600001</v>
      </c>
    </row>
    <row r="4424" spans="1:2">
      <c r="A4424">
        <v>6</v>
      </c>
      <c r="B4424">
        <v>4.1713331175199997</v>
      </c>
    </row>
    <row r="4425" spans="1:2">
      <c r="A4425">
        <v>6</v>
      </c>
      <c r="B4425">
        <v>2.5581601298600001</v>
      </c>
    </row>
    <row r="4426" spans="1:2">
      <c r="A4426">
        <v>7</v>
      </c>
      <c r="B4426">
        <v>4.81374994976</v>
      </c>
    </row>
    <row r="4427" spans="1:2">
      <c r="A4427">
        <v>8</v>
      </c>
      <c r="B4427">
        <v>5.1505375284400001</v>
      </c>
    </row>
    <row r="4428" spans="1:2">
      <c r="A4428">
        <v>7</v>
      </c>
      <c r="B4428">
        <v>3.3656455364200002</v>
      </c>
    </row>
    <row r="4429" spans="1:2">
      <c r="A4429">
        <v>5</v>
      </c>
      <c r="B4429">
        <v>3.3946124058899998</v>
      </c>
    </row>
    <row r="4430" spans="1:2">
      <c r="A4430">
        <v>6</v>
      </c>
      <c r="B4430">
        <v>4.0844609416299997</v>
      </c>
    </row>
    <row r="4431" spans="1:2">
      <c r="A4431">
        <v>5</v>
      </c>
      <c r="B4431">
        <v>1.50480559321</v>
      </c>
    </row>
    <row r="4432" spans="1:2">
      <c r="A4432">
        <v>8</v>
      </c>
      <c r="B4432">
        <v>3.7529950040500002</v>
      </c>
    </row>
    <row r="4433" spans="1:2">
      <c r="A4433">
        <v>6</v>
      </c>
      <c r="B4433">
        <v>4.0981812138600002</v>
      </c>
    </row>
    <row r="4434" spans="1:2">
      <c r="A4434">
        <v>3</v>
      </c>
      <c r="B4434">
        <v>3.8328412277999999</v>
      </c>
    </row>
    <row r="4435" spans="1:2">
      <c r="A4435">
        <v>5</v>
      </c>
      <c r="B4435">
        <v>2.6497207900099999</v>
      </c>
    </row>
    <row r="4436" spans="1:2">
      <c r="A4436">
        <v>7</v>
      </c>
      <c r="B4436">
        <v>4.4304600449900002</v>
      </c>
    </row>
    <row r="4437" spans="1:2">
      <c r="A4437">
        <v>8</v>
      </c>
      <c r="B4437">
        <v>3.6184053485000001</v>
      </c>
    </row>
    <row r="4438" spans="1:2">
      <c r="A4438">
        <v>7</v>
      </c>
      <c r="B4438">
        <v>5.9560745663999999</v>
      </c>
    </row>
    <row r="4439" spans="1:2">
      <c r="A4439">
        <v>9</v>
      </c>
      <c r="B4439">
        <v>4.8029318327999997</v>
      </c>
    </row>
    <row r="4440" spans="1:2">
      <c r="A4440">
        <v>5</v>
      </c>
      <c r="B4440">
        <v>4.6255874177500003</v>
      </c>
    </row>
    <row r="4441" spans="1:2">
      <c r="A4441">
        <v>6</v>
      </c>
      <c r="B4441">
        <v>3.6512134030199999</v>
      </c>
    </row>
    <row r="4442" spans="1:2">
      <c r="A4442">
        <v>6</v>
      </c>
      <c r="B4442">
        <v>2.6708433110900001</v>
      </c>
    </row>
    <row r="4443" spans="1:2">
      <c r="A4443">
        <v>5</v>
      </c>
      <c r="B4443">
        <v>2.6147285867400001</v>
      </c>
    </row>
    <row r="4444" spans="1:2">
      <c r="A4444">
        <v>0</v>
      </c>
      <c r="B4444">
        <v>3.50034632285</v>
      </c>
    </row>
    <row r="4445" spans="1:2">
      <c r="A4445">
        <v>6</v>
      </c>
      <c r="B4445">
        <v>3.85316482599</v>
      </c>
    </row>
    <row r="4446" spans="1:2">
      <c r="A4446">
        <v>4</v>
      </c>
      <c r="B4446">
        <v>4.6347191190599997</v>
      </c>
    </row>
    <row r="4447" spans="1:2">
      <c r="A4447">
        <v>5</v>
      </c>
      <c r="B4447">
        <v>3.3198906627699998</v>
      </c>
    </row>
    <row r="4448" spans="1:2">
      <c r="A4448">
        <v>7</v>
      </c>
      <c r="B4448">
        <v>1.51604359059</v>
      </c>
    </row>
    <row r="4449" spans="1:2">
      <c r="A4449">
        <v>9</v>
      </c>
      <c r="B4449">
        <v>20.550600014099999</v>
      </c>
    </row>
    <row r="4450" spans="1:2">
      <c r="A4450">
        <v>8</v>
      </c>
      <c r="B4450">
        <v>5.3407438697399998</v>
      </c>
    </row>
    <row r="4451" spans="1:2">
      <c r="A4451">
        <v>8</v>
      </c>
      <c r="B4451">
        <v>3.30646535697</v>
      </c>
    </row>
    <row r="4452" spans="1:2">
      <c r="A4452">
        <v>6</v>
      </c>
      <c r="B4452">
        <v>4.4722876386700001</v>
      </c>
    </row>
    <row r="4453" spans="1:2">
      <c r="A4453">
        <v>2</v>
      </c>
      <c r="B4453">
        <v>2.3859380337</v>
      </c>
    </row>
    <row r="4454" spans="1:2">
      <c r="A4454">
        <v>9</v>
      </c>
      <c r="B4454">
        <v>4.99426991136</v>
      </c>
    </row>
    <row r="4455" spans="1:2">
      <c r="A4455">
        <v>7</v>
      </c>
      <c r="B4455">
        <v>3.0311668838700001</v>
      </c>
    </row>
    <row r="4456" spans="1:2">
      <c r="A4456">
        <v>5</v>
      </c>
      <c r="B4456">
        <v>3.1037042187099999</v>
      </c>
    </row>
    <row r="4457" spans="1:2">
      <c r="A4457">
        <v>8</v>
      </c>
      <c r="B4457">
        <v>3.1591279077399999</v>
      </c>
    </row>
    <row r="4458" spans="1:2">
      <c r="A4458">
        <v>6</v>
      </c>
      <c r="B4458">
        <v>3.02343631396</v>
      </c>
    </row>
    <row r="4459" spans="1:2">
      <c r="A4459">
        <v>5</v>
      </c>
      <c r="B4459">
        <v>3.58852149301</v>
      </c>
    </row>
    <row r="4460" spans="1:2">
      <c r="A4460">
        <v>6</v>
      </c>
      <c r="B4460">
        <v>3.24098933403</v>
      </c>
    </row>
    <row r="4461" spans="1:2">
      <c r="A4461">
        <v>7</v>
      </c>
      <c r="B4461">
        <v>2.29804270631</v>
      </c>
    </row>
    <row r="4462" spans="1:2">
      <c r="A4462">
        <v>6</v>
      </c>
      <c r="B4462">
        <v>4.42877266054</v>
      </c>
    </row>
    <row r="4463" spans="1:2">
      <c r="A4463">
        <v>7</v>
      </c>
      <c r="B4463">
        <v>4.0961173501500001</v>
      </c>
    </row>
    <row r="4464" spans="1:2">
      <c r="A4464">
        <v>5</v>
      </c>
      <c r="B4464">
        <v>2.7992731292999999</v>
      </c>
    </row>
    <row r="4465" spans="1:2">
      <c r="A4465">
        <v>4</v>
      </c>
      <c r="B4465">
        <v>2.40943024159</v>
      </c>
    </row>
    <row r="4466" spans="1:2">
      <c r="A4466">
        <v>9</v>
      </c>
      <c r="B4466">
        <v>2.06225332065</v>
      </c>
    </row>
    <row r="4467" spans="1:2">
      <c r="A4467">
        <v>8</v>
      </c>
      <c r="B4467">
        <v>3.9978120175599998</v>
      </c>
    </row>
    <row r="4468" spans="1:2">
      <c r="A4468">
        <v>4</v>
      </c>
      <c r="B4468">
        <v>2.9762610308199999</v>
      </c>
    </row>
    <row r="4469" spans="1:2">
      <c r="A4469">
        <v>6</v>
      </c>
      <c r="B4469">
        <v>3.8628958335500001</v>
      </c>
    </row>
    <row r="4470" spans="1:2">
      <c r="A4470">
        <v>7</v>
      </c>
      <c r="B4470">
        <v>3.1415825710699998</v>
      </c>
    </row>
    <row r="4471" spans="1:2">
      <c r="A4471">
        <v>4</v>
      </c>
      <c r="B4471">
        <v>4.9568253250399996</v>
      </c>
    </row>
    <row r="4472" spans="1:2">
      <c r="A4472">
        <v>7</v>
      </c>
      <c r="B4472">
        <v>3.7995220970500001</v>
      </c>
    </row>
    <row r="4473" spans="1:2">
      <c r="A4473">
        <v>7</v>
      </c>
      <c r="B4473">
        <v>4.86547915445</v>
      </c>
    </row>
    <row r="4474" spans="1:2">
      <c r="A4474">
        <v>7</v>
      </c>
      <c r="B4474">
        <v>2.97477756924</v>
      </c>
    </row>
    <row r="4475" spans="1:2">
      <c r="A4475">
        <v>6</v>
      </c>
      <c r="B4475">
        <v>1.8763937793500001</v>
      </c>
    </row>
    <row r="4476" spans="1:2">
      <c r="A4476">
        <v>6</v>
      </c>
      <c r="B4476">
        <v>4.9241686042400001</v>
      </c>
    </row>
    <row r="4477" spans="1:2">
      <c r="A4477">
        <v>8</v>
      </c>
      <c r="B4477">
        <v>3.3438487970200002</v>
      </c>
    </row>
    <row r="4478" spans="1:2">
      <c r="A4478">
        <v>7</v>
      </c>
      <c r="B4478">
        <v>3.0341736132000001</v>
      </c>
    </row>
    <row r="4479" spans="1:2">
      <c r="A4479">
        <v>6</v>
      </c>
      <c r="B4479">
        <v>1.87325628414</v>
      </c>
    </row>
    <row r="4480" spans="1:2">
      <c r="A4480">
        <v>9</v>
      </c>
      <c r="B4480">
        <v>3.4107692864099999</v>
      </c>
    </row>
    <row r="4481" spans="1:2">
      <c r="A4481">
        <v>4</v>
      </c>
      <c r="B4481">
        <v>4.4155252909799998</v>
      </c>
    </row>
    <row r="4482" spans="1:2">
      <c r="A4482">
        <v>5</v>
      </c>
      <c r="B4482">
        <v>4.0951512382199997</v>
      </c>
    </row>
    <row r="4483" spans="1:2">
      <c r="A4483">
        <v>9</v>
      </c>
      <c r="B4483">
        <v>6.2423860901300001</v>
      </c>
    </row>
    <row r="4484" spans="1:2">
      <c r="A4484">
        <v>5</v>
      </c>
      <c r="B4484">
        <v>3.2462788801600002</v>
      </c>
    </row>
    <row r="4485" spans="1:2">
      <c r="A4485">
        <v>4</v>
      </c>
      <c r="B4485">
        <v>4.2221123004800001</v>
      </c>
    </row>
    <row r="4486" spans="1:2">
      <c r="A4486">
        <v>6</v>
      </c>
      <c r="B4486">
        <v>2.66026254851</v>
      </c>
    </row>
    <row r="4487" spans="1:2">
      <c r="A4487">
        <v>6</v>
      </c>
      <c r="B4487">
        <v>2.4587326805999998</v>
      </c>
    </row>
    <row r="4488" spans="1:2">
      <c r="A4488">
        <v>8</v>
      </c>
      <c r="B4488">
        <v>3.3423215229299998</v>
      </c>
    </row>
    <row r="4489" spans="1:2">
      <c r="A4489">
        <v>9</v>
      </c>
      <c r="B4489">
        <v>5.0586589978800003</v>
      </c>
    </row>
    <row r="4490" spans="1:2">
      <c r="A4490">
        <v>7</v>
      </c>
      <c r="B4490">
        <v>4.8294952431900002</v>
      </c>
    </row>
    <row r="4491" spans="1:2">
      <c r="A4491">
        <v>7</v>
      </c>
      <c r="B4491">
        <v>2.3748536814799999</v>
      </c>
    </row>
    <row r="4492" spans="1:2">
      <c r="A4492">
        <v>8</v>
      </c>
      <c r="B4492">
        <v>2.2397518274300001</v>
      </c>
    </row>
    <row r="4493" spans="1:2">
      <c r="A4493">
        <v>6</v>
      </c>
      <c r="B4493">
        <v>4.2284088824700001</v>
      </c>
    </row>
    <row r="4494" spans="1:2">
      <c r="A4494">
        <v>5</v>
      </c>
      <c r="B4494">
        <v>2.9250848725099998</v>
      </c>
    </row>
    <row r="4495" spans="1:2">
      <c r="A4495">
        <v>8</v>
      </c>
      <c r="B4495">
        <v>4.91442927747</v>
      </c>
    </row>
    <row r="4496" spans="1:2">
      <c r="A4496">
        <v>7</v>
      </c>
      <c r="B4496">
        <v>3.5133044469899999</v>
      </c>
    </row>
    <row r="4497" spans="1:2">
      <c r="A4497">
        <v>5</v>
      </c>
      <c r="B4497">
        <v>3.9280095772700001</v>
      </c>
    </row>
    <row r="4498" spans="1:2">
      <c r="A4498">
        <v>4</v>
      </c>
      <c r="B4498">
        <v>3.8147558083700002</v>
      </c>
    </row>
    <row r="4499" spans="1:2">
      <c r="A4499">
        <v>8</v>
      </c>
      <c r="B4499">
        <v>2.43578585229</v>
      </c>
    </row>
    <row r="4500" spans="1:2">
      <c r="A4500">
        <v>7</v>
      </c>
      <c r="B4500">
        <v>3.6847502223299999</v>
      </c>
    </row>
    <row r="4501" spans="1:2">
      <c r="A4501">
        <v>9</v>
      </c>
      <c r="B4501">
        <v>6.4260685656999996</v>
      </c>
    </row>
    <row r="4502" spans="1:2">
      <c r="A4502">
        <v>7</v>
      </c>
      <c r="B4502">
        <v>4.3262772853099998</v>
      </c>
    </row>
    <row r="4503" spans="1:2">
      <c r="A4503">
        <v>4</v>
      </c>
      <c r="B4503">
        <v>4.6263350492199997</v>
      </c>
    </row>
    <row r="4504" spans="1:2">
      <c r="A4504">
        <v>6</v>
      </c>
      <c r="B4504">
        <v>3.27966241798</v>
      </c>
    </row>
    <row r="4505" spans="1:2">
      <c r="A4505">
        <v>6</v>
      </c>
      <c r="B4505">
        <v>5.2359675495199998</v>
      </c>
    </row>
    <row r="4506" spans="1:2">
      <c r="A4506">
        <v>6</v>
      </c>
      <c r="B4506">
        <v>2.2160801387800002</v>
      </c>
    </row>
    <row r="4507" spans="1:2">
      <c r="A4507">
        <v>6</v>
      </c>
      <c r="B4507">
        <v>4.1206036430199999</v>
      </c>
    </row>
    <row r="4508" spans="1:2">
      <c r="A4508">
        <v>8</v>
      </c>
      <c r="B4508">
        <v>2.38102596372</v>
      </c>
    </row>
    <row r="4509" spans="1:2">
      <c r="A4509">
        <v>5</v>
      </c>
      <c r="B4509">
        <v>1.0691820273899999</v>
      </c>
    </row>
    <row r="4510" spans="1:2">
      <c r="A4510">
        <v>3</v>
      </c>
      <c r="B4510">
        <v>4.6200284941399996</v>
      </c>
    </row>
    <row r="4511" spans="1:2">
      <c r="A4511">
        <v>5</v>
      </c>
      <c r="B4511">
        <v>0.64911614121299999</v>
      </c>
    </row>
    <row r="4512" spans="1:2">
      <c r="A4512">
        <v>2</v>
      </c>
      <c r="B4512">
        <v>3.0668414948399998</v>
      </c>
    </row>
    <row r="4513" spans="1:2">
      <c r="A4513">
        <v>7</v>
      </c>
      <c r="B4513">
        <v>5.0323242916400002</v>
      </c>
    </row>
    <row r="4514" spans="1:2">
      <c r="A4514">
        <v>3</v>
      </c>
      <c r="B4514">
        <v>5.8475281043300003</v>
      </c>
    </row>
    <row r="4515" spans="1:2">
      <c r="A4515">
        <v>4</v>
      </c>
      <c r="B4515">
        <v>3.6662099209900001</v>
      </c>
    </row>
    <row r="4516" spans="1:2">
      <c r="A4516">
        <v>6</v>
      </c>
      <c r="B4516">
        <v>2.2251394259900001</v>
      </c>
    </row>
    <row r="4517" spans="1:2">
      <c r="A4517">
        <v>3</v>
      </c>
      <c r="B4517">
        <v>2.30612079552</v>
      </c>
    </row>
    <row r="4518" spans="1:2">
      <c r="A4518">
        <v>9</v>
      </c>
      <c r="B4518">
        <v>4.4849648230500003</v>
      </c>
    </row>
    <row r="4519" spans="1:2">
      <c r="A4519">
        <v>7</v>
      </c>
      <c r="B4519">
        <v>2.7171184512800002</v>
      </c>
    </row>
    <row r="4520" spans="1:2">
      <c r="A4520">
        <v>7</v>
      </c>
      <c r="B4520">
        <v>3.0101261967099999</v>
      </c>
    </row>
    <row r="4521" spans="1:2">
      <c r="A4521">
        <v>7</v>
      </c>
      <c r="B4521">
        <v>3.9977574141200001</v>
      </c>
    </row>
    <row r="4522" spans="1:2">
      <c r="A4522">
        <v>6</v>
      </c>
      <c r="B4522">
        <v>2.7833940127100001</v>
      </c>
    </row>
    <row r="4523" spans="1:2">
      <c r="A4523">
        <v>7</v>
      </c>
      <c r="B4523">
        <v>2.58573968362</v>
      </c>
    </row>
    <row r="4524" spans="1:2">
      <c r="A4524">
        <v>5</v>
      </c>
      <c r="B4524">
        <v>2.2462147046599998</v>
      </c>
    </row>
    <row r="4525" spans="1:2">
      <c r="A4525">
        <v>5</v>
      </c>
      <c r="B4525">
        <v>4.7748272538799998</v>
      </c>
    </row>
    <row r="4526" spans="1:2">
      <c r="A4526">
        <v>6</v>
      </c>
      <c r="B4526">
        <v>4.1014491509099997</v>
      </c>
    </row>
    <row r="4527" spans="1:2">
      <c r="A4527">
        <v>7</v>
      </c>
      <c r="B4527">
        <v>3.46558006858</v>
      </c>
    </row>
    <row r="4528" spans="1:2">
      <c r="A4528">
        <v>5</v>
      </c>
      <c r="B4528">
        <v>20.870015209599998</v>
      </c>
    </row>
    <row r="4529" spans="1:2">
      <c r="A4529">
        <v>4</v>
      </c>
      <c r="B4529">
        <v>2.8677969764200002</v>
      </c>
    </row>
    <row r="4530" spans="1:2">
      <c r="A4530">
        <v>7</v>
      </c>
      <c r="B4530">
        <v>5.1208802259799997</v>
      </c>
    </row>
    <row r="4531" spans="1:2">
      <c r="A4531">
        <v>5</v>
      </c>
      <c r="B4531">
        <v>4.2138953489400004</v>
      </c>
    </row>
    <row r="4532" spans="1:2">
      <c r="A4532">
        <v>9</v>
      </c>
      <c r="B4532">
        <v>5.7099358104800002</v>
      </c>
    </row>
    <row r="4533" spans="1:2">
      <c r="A4533">
        <v>6</v>
      </c>
      <c r="B4533">
        <v>5.09067497814</v>
      </c>
    </row>
    <row r="4534" spans="1:2">
      <c r="A4534">
        <v>7</v>
      </c>
      <c r="B4534">
        <v>2.1831187655300002</v>
      </c>
    </row>
    <row r="4535" spans="1:2">
      <c r="A4535">
        <v>7</v>
      </c>
      <c r="B4535">
        <v>13.038405042600001</v>
      </c>
    </row>
    <row r="4536" spans="1:2">
      <c r="A4536">
        <v>4</v>
      </c>
      <c r="B4536">
        <v>3.6820163372799999</v>
      </c>
    </row>
    <row r="4537" spans="1:2">
      <c r="A4537">
        <v>8</v>
      </c>
      <c r="B4537">
        <v>2.3438213935399999</v>
      </c>
    </row>
    <row r="4538" spans="1:2">
      <c r="A4538">
        <v>4</v>
      </c>
      <c r="B4538">
        <v>2.3078099231500002</v>
      </c>
    </row>
    <row r="4539" spans="1:2">
      <c r="A4539">
        <v>5</v>
      </c>
      <c r="B4539">
        <v>3.5604579851299998</v>
      </c>
    </row>
    <row r="4540" spans="1:2">
      <c r="A4540">
        <v>3</v>
      </c>
      <c r="B4540">
        <v>5.6496771019200001</v>
      </c>
    </row>
    <row r="4541" spans="1:2">
      <c r="A4541">
        <v>7</v>
      </c>
      <c r="B4541">
        <v>3.4882020284199999</v>
      </c>
    </row>
    <row r="4542" spans="1:2">
      <c r="A4542">
        <v>5</v>
      </c>
      <c r="B4542">
        <v>4.7713091175300004</v>
      </c>
    </row>
    <row r="4543" spans="1:2">
      <c r="A4543">
        <v>5</v>
      </c>
      <c r="B4543">
        <v>3.5014781449100001</v>
      </c>
    </row>
    <row r="4544" spans="1:2">
      <c r="A4544">
        <v>7</v>
      </c>
      <c r="B4544">
        <v>4.3893017992800001</v>
      </c>
    </row>
    <row r="4545" spans="1:2">
      <c r="A4545">
        <v>6</v>
      </c>
      <c r="B4545">
        <v>9.0255786524800001</v>
      </c>
    </row>
    <row r="4546" spans="1:2">
      <c r="A4546">
        <v>2</v>
      </c>
      <c r="B4546">
        <v>7.3625214776199996</v>
      </c>
    </row>
    <row r="4547" spans="1:2">
      <c r="A4547">
        <v>7</v>
      </c>
      <c r="B4547">
        <v>3.21700189363</v>
      </c>
    </row>
    <row r="4548" spans="1:2">
      <c r="A4548">
        <v>6</v>
      </c>
      <c r="B4548">
        <v>3.2645257828899998</v>
      </c>
    </row>
    <row r="4549" spans="1:2">
      <c r="A4549">
        <v>7</v>
      </c>
      <c r="B4549">
        <v>4.3441987702200002</v>
      </c>
    </row>
    <row r="4550" spans="1:2">
      <c r="A4550">
        <v>6</v>
      </c>
      <c r="B4550">
        <v>3.4764853571600001</v>
      </c>
    </row>
    <row r="4551" spans="1:2">
      <c r="A4551">
        <v>5</v>
      </c>
      <c r="B4551">
        <v>2.1522948900499999</v>
      </c>
    </row>
    <row r="4552" spans="1:2">
      <c r="A4552">
        <v>8</v>
      </c>
      <c r="B4552">
        <v>6.1956915263400001</v>
      </c>
    </row>
    <row r="4553" spans="1:2">
      <c r="A4553">
        <v>6</v>
      </c>
      <c r="B4553">
        <v>3.9565378512499998</v>
      </c>
    </row>
    <row r="4554" spans="1:2">
      <c r="A4554">
        <v>7</v>
      </c>
      <c r="B4554">
        <v>5.01010018848</v>
      </c>
    </row>
    <row r="4555" spans="1:2">
      <c r="A4555">
        <v>3</v>
      </c>
      <c r="B4555">
        <v>3.5951950252399998</v>
      </c>
    </row>
    <row r="4556" spans="1:2">
      <c r="A4556">
        <v>2</v>
      </c>
      <c r="B4556">
        <v>3.4319409382099999</v>
      </c>
    </row>
    <row r="4557" spans="1:2">
      <c r="A4557">
        <v>4</v>
      </c>
      <c r="B4557">
        <v>1.8451663540100001</v>
      </c>
    </row>
    <row r="4558" spans="1:2">
      <c r="A4558">
        <v>4</v>
      </c>
      <c r="B4558">
        <v>1.18031117288</v>
      </c>
    </row>
    <row r="4559" spans="1:2">
      <c r="A4559">
        <v>6</v>
      </c>
      <c r="B4559">
        <v>3.6313135348099999</v>
      </c>
    </row>
    <row r="4560" spans="1:2">
      <c r="A4560">
        <v>8</v>
      </c>
      <c r="B4560">
        <v>3.16014798497</v>
      </c>
    </row>
    <row r="4561" spans="1:2">
      <c r="A4561">
        <v>6</v>
      </c>
      <c r="B4561">
        <v>1.2019504777600001</v>
      </c>
    </row>
    <row r="4562" spans="1:2">
      <c r="A4562">
        <v>3</v>
      </c>
      <c r="B4562">
        <v>2.7550834554699999</v>
      </c>
    </row>
    <row r="4563" spans="1:2">
      <c r="A4563">
        <v>8</v>
      </c>
      <c r="B4563">
        <v>4.0766309021499998</v>
      </c>
    </row>
    <row r="4564" spans="1:2">
      <c r="A4564">
        <v>5</v>
      </c>
      <c r="B4564">
        <v>3.2911733538300001</v>
      </c>
    </row>
    <row r="4565" spans="1:2">
      <c r="A4565">
        <v>6</v>
      </c>
      <c r="B4565">
        <v>3.3028126747800002</v>
      </c>
    </row>
    <row r="4566" spans="1:2">
      <c r="A4566">
        <v>3</v>
      </c>
      <c r="B4566">
        <v>3.5565468926300001</v>
      </c>
    </row>
    <row r="4567" spans="1:2">
      <c r="A4567">
        <v>6</v>
      </c>
      <c r="B4567">
        <v>2.2776333525200001</v>
      </c>
    </row>
    <row r="4568" spans="1:2">
      <c r="A4568">
        <v>6</v>
      </c>
      <c r="B4568">
        <v>5.4055823904400002</v>
      </c>
    </row>
    <row r="4569" spans="1:2">
      <c r="A4569">
        <v>5</v>
      </c>
      <c r="B4569">
        <v>5.1361745782600003</v>
      </c>
    </row>
    <row r="4570" spans="1:2">
      <c r="A4570">
        <v>4</v>
      </c>
      <c r="B4570">
        <v>2.8199313582799999</v>
      </c>
    </row>
    <row r="4571" spans="1:2">
      <c r="A4571">
        <v>8</v>
      </c>
      <c r="B4571">
        <v>17.314605539199999</v>
      </c>
    </row>
    <row r="4572" spans="1:2">
      <c r="A4572">
        <v>2</v>
      </c>
      <c r="B4572">
        <v>3.1772223530799999</v>
      </c>
    </row>
    <row r="4573" spans="1:2">
      <c r="A4573">
        <v>7</v>
      </c>
      <c r="B4573">
        <v>3.1841928133500002</v>
      </c>
    </row>
    <row r="4574" spans="1:2">
      <c r="A4574">
        <v>6</v>
      </c>
      <c r="B4574">
        <v>4.3797108357500001</v>
      </c>
    </row>
    <row r="4575" spans="1:2">
      <c r="A4575">
        <v>6</v>
      </c>
      <c r="B4575">
        <v>5.8390175920900003</v>
      </c>
    </row>
    <row r="4576" spans="1:2">
      <c r="A4576">
        <v>6</v>
      </c>
      <c r="B4576">
        <v>4.0071467041300002</v>
      </c>
    </row>
    <row r="4577" spans="1:2">
      <c r="A4577">
        <v>4</v>
      </c>
      <c r="B4577">
        <v>3.7406160716099999</v>
      </c>
    </row>
    <row r="4578" spans="1:2">
      <c r="A4578">
        <v>3</v>
      </c>
      <c r="B4578">
        <v>3.0913612719499999</v>
      </c>
    </row>
    <row r="4579" spans="1:2">
      <c r="A4579">
        <v>5</v>
      </c>
      <c r="B4579">
        <v>1.8879992942299999</v>
      </c>
    </row>
    <row r="4580" spans="1:2">
      <c r="A4580">
        <v>4</v>
      </c>
      <c r="B4580">
        <v>3.4985232610299999</v>
      </c>
    </row>
    <row r="4581" spans="1:2">
      <c r="A4581">
        <v>7</v>
      </c>
      <c r="B4581">
        <v>1.9797570952300001</v>
      </c>
    </row>
    <row r="4582" spans="1:2">
      <c r="A4582">
        <v>8</v>
      </c>
      <c r="B4582">
        <v>3.4864680145400002</v>
      </c>
    </row>
    <row r="4583" spans="1:2">
      <c r="A4583">
        <v>7</v>
      </c>
      <c r="B4583">
        <v>5.4535993172500001</v>
      </c>
    </row>
    <row r="4584" spans="1:2">
      <c r="A4584">
        <v>5</v>
      </c>
      <c r="B4584">
        <v>2.95745216194</v>
      </c>
    </row>
    <row r="4585" spans="1:2">
      <c r="A4585">
        <v>5</v>
      </c>
      <c r="B4585">
        <v>4.0131073629199996</v>
      </c>
    </row>
    <row r="4586" spans="1:2">
      <c r="A4586">
        <v>4</v>
      </c>
      <c r="B4586">
        <v>2.05907372773</v>
      </c>
    </row>
    <row r="4587" spans="1:2">
      <c r="A4587">
        <v>4</v>
      </c>
      <c r="B4587">
        <v>3.9664685585399999</v>
      </c>
    </row>
    <row r="4588" spans="1:2">
      <c r="A4588">
        <v>8</v>
      </c>
      <c r="B4588">
        <v>3.44781902762</v>
      </c>
    </row>
    <row r="4589" spans="1:2">
      <c r="A4589">
        <v>8</v>
      </c>
      <c r="B4589">
        <v>2.13252537356</v>
      </c>
    </row>
    <row r="4590" spans="1:2">
      <c r="A4590">
        <v>4</v>
      </c>
      <c r="B4590">
        <v>4.1715341183200003</v>
      </c>
    </row>
    <row r="4591" spans="1:2">
      <c r="A4591">
        <v>8</v>
      </c>
      <c r="B4591">
        <v>4.7180631308100001</v>
      </c>
    </row>
    <row r="4592" spans="1:2">
      <c r="A4592">
        <v>7</v>
      </c>
      <c r="B4592">
        <v>4.1032433927999996</v>
      </c>
    </row>
    <row r="4593" spans="1:2">
      <c r="A4593">
        <v>8</v>
      </c>
      <c r="B4593">
        <v>3.22835496652</v>
      </c>
    </row>
    <row r="4594" spans="1:2">
      <c r="A4594">
        <v>7</v>
      </c>
      <c r="B4594">
        <v>14.7966114467</v>
      </c>
    </row>
    <row r="4595" spans="1:2">
      <c r="A4595">
        <v>4</v>
      </c>
      <c r="B4595">
        <v>3.8104881427000001</v>
      </c>
    </row>
    <row r="4596" spans="1:2">
      <c r="A4596">
        <v>5</v>
      </c>
      <c r="B4596">
        <v>3.0895439433699998</v>
      </c>
    </row>
    <row r="4597" spans="1:2">
      <c r="A4597">
        <v>5</v>
      </c>
      <c r="B4597">
        <v>4.9603590992499997</v>
      </c>
    </row>
    <row r="4598" spans="1:2">
      <c r="A4598">
        <v>6</v>
      </c>
      <c r="B4598">
        <v>2.0577753941300001</v>
      </c>
    </row>
    <row r="4599" spans="1:2">
      <c r="A4599">
        <v>7</v>
      </c>
      <c r="B4599">
        <v>1.9944552473699999</v>
      </c>
    </row>
    <row r="4600" spans="1:2">
      <c r="A4600">
        <v>7</v>
      </c>
      <c r="B4600">
        <v>3.0147484413800001</v>
      </c>
    </row>
    <row r="4601" spans="1:2">
      <c r="A4601">
        <v>7</v>
      </c>
      <c r="B4601">
        <v>3.30090937238</v>
      </c>
    </row>
    <row r="4602" spans="1:2">
      <c r="A4602">
        <v>6</v>
      </c>
      <c r="B4602">
        <v>3.3125036087500002</v>
      </c>
    </row>
    <row r="4603" spans="1:2">
      <c r="A4603">
        <v>8</v>
      </c>
      <c r="B4603">
        <v>3.9973708219700002</v>
      </c>
    </row>
    <row r="4604" spans="1:2">
      <c r="A4604">
        <v>7</v>
      </c>
      <c r="B4604">
        <v>3.2035411919199999</v>
      </c>
    </row>
    <row r="4605" spans="1:2">
      <c r="A4605">
        <v>6</v>
      </c>
      <c r="B4605">
        <v>5.1819195763400003</v>
      </c>
    </row>
    <row r="4606" spans="1:2">
      <c r="A4606">
        <v>5</v>
      </c>
      <c r="B4606">
        <v>4.0277057994099996</v>
      </c>
    </row>
    <row r="4607" spans="1:2">
      <c r="A4607">
        <v>4</v>
      </c>
      <c r="B4607">
        <v>4.6543888240699998</v>
      </c>
    </row>
    <row r="4608" spans="1:2">
      <c r="A4608">
        <v>8</v>
      </c>
      <c r="B4608">
        <v>3.4137180650899999</v>
      </c>
    </row>
    <row r="4609" spans="1:2">
      <c r="A4609">
        <v>9</v>
      </c>
      <c r="B4609">
        <v>3.7846578652999998</v>
      </c>
    </row>
    <row r="4610" spans="1:2">
      <c r="A4610">
        <v>9</v>
      </c>
      <c r="B4610">
        <v>4.3639762157800002</v>
      </c>
    </row>
    <row r="4611" spans="1:2">
      <c r="A4611">
        <v>7</v>
      </c>
      <c r="B4611">
        <v>1.596481643</v>
      </c>
    </row>
    <row r="4612" spans="1:2">
      <c r="A4612">
        <v>7</v>
      </c>
      <c r="B4612">
        <v>2.7200687165500002</v>
      </c>
    </row>
    <row r="4613" spans="1:2">
      <c r="A4613">
        <v>4</v>
      </c>
      <c r="B4613">
        <v>4.1553566524400001</v>
      </c>
    </row>
    <row r="4614" spans="1:2">
      <c r="A4614">
        <v>3</v>
      </c>
      <c r="B4614">
        <v>3.2515129326299999</v>
      </c>
    </row>
    <row r="4615" spans="1:2">
      <c r="A4615">
        <v>4</v>
      </c>
      <c r="B4615">
        <v>2.2932910672300002</v>
      </c>
    </row>
    <row r="4616" spans="1:2">
      <c r="A4616">
        <v>8</v>
      </c>
      <c r="B4616">
        <v>2.5955429564700001</v>
      </c>
    </row>
    <row r="4617" spans="1:2">
      <c r="A4617">
        <v>3</v>
      </c>
      <c r="B4617">
        <v>10.314326814699999</v>
      </c>
    </row>
    <row r="4618" spans="1:2">
      <c r="A4618">
        <v>5</v>
      </c>
      <c r="B4618">
        <v>5.2255677667800002</v>
      </c>
    </row>
    <row r="4619" spans="1:2">
      <c r="A4619">
        <v>5</v>
      </c>
      <c r="B4619">
        <v>3.8647264125</v>
      </c>
    </row>
    <row r="4620" spans="1:2">
      <c r="A4620">
        <v>6</v>
      </c>
      <c r="B4620">
        <v>2.9445033092399999</v>
      </c>
    </row>
    <row r="4621" spans="1:2">
      <c r="A4621">
        <v>5</v>
      </c>
      <c r="B4621">
        <v>2.8747770719100001</v>
      </c>
    </row>
    <row r="4622" spans="1:2">
      <c r="A4622">
        <v>1</v>
      </c>
      <c r="B4622">
        <v>3.4748673923400002</v>
      </c>
    </row>
    <row r="4623" spans="1:2">
      <c r="A4623">
        <v>5</v>
      </c>
      <c r="B4623">
        <v>4.3214673191799999</v>
      </c>
    </row>
    <row r="4624" spans="1:2">
      <c r="A4624">
        <v>3</v>
      </c>
      <c r="B4624">
        <v>1.93848161583</v>
      </c>
    </row>
    <row r="4625" spans="1:2">
      <c r="A4625">
        <v>3</v>
      </c>
      <c r="B4625">
        <v>4.97831781986</v>
      </c>
    </row>
    <row r="4626" spans="1:2">
      <c r="A4626">
        <v>3</v>
      </c>
      <c r="B4626">
        <v>3.3782746135999999</v>
      </c>
    </row>
    <row r="4627" spans="1:2">
      <c r="A4627">
        <v>6</v>
      </c>
      <c r="B4627">
        <v>2.9916513734599999</v>
      </c>
    </row>
    <row r="4628" spans="1:2">
      <c r="A4628">
        <v>9</v>
      </c>
      <c r="B4628">
        <v>5.6195221817499998</v>
      </c>
    </row>
    <row r="4629" spans="1:2">
      <c r="A4629">
        <v>7</v>
      </c>
      <c r="B4629">
        <v>4.0904077673700003</v>
      </c>
    </row>
    <row r="4630" spans="1:2">
      <c r="A4630">
        <v>7</v>
      </c>
      <c r="B4630">
        <v>2.7151358407499999</v>
      </c>
    </row>
    <row r="4631" spans="1:2">
      <c r="A4631">
        <v>5</v>
      </c>
      <c r="B4631">
        <v>3.66968383165</v>
      </c>
    </row>
    <row r="4632" spans="1:2">
      <c r="A4632">
        <v>4</v>
      </c>
      <c r="B4632">
        <v>3.5899249694300002</v>
      </c>
    </row>
    <row r="4633" spans="1:2">
      <c r="A4633">
        <v>5</v>
      </c>
      <c r="B4633">
        <v>2.9855521071000002</v>
      </c>
    </row>
    <row r="4634" spans="1:2">
      <c r="A4634">
        <v>7</v>
      </c>
      <c r="B4634">
        <v>3.2836197809600001</v>
      </c>
    </row>
    <row r="4635" spans="1:2">
      <c r="A4635">
        <v>7</v>
      </c>
      <c r="B4635">
        <v>3.4618151552600001</v>
      </c>
    </row>
    <row r="4636" spans="1:2">
      <c r="A4636">
        <v>6</v>
      </c>
      <c r="B4636">
        <v>2.9170184480899999</v>
      </c>
    </row>
    <row r="4637" spans="1:2">
      <c r="A4637">
        <v>4</v>
      </c>
      <c r="B4637">
        <v>2.1954226573</v>
      </c>
    </row>
    <row r="4638" spans="1:2">
      <c r="A4638">
        <v>9</v>
      </c>
      <c r="B4638">
        <v>4.9414071673800004</v>
      </c>
    </row>
    <row r="4639" spans="1:2">
      <c r="A4639">
        <v>6</v>
      </c>
      <c r="B4639">
        <v>3.7538053008899999</v>
      </c>
    </row>
    <row r="4640" spans="1:2">
      <c r="A4640">
        <v>4</v>
      </c>
      <c r="B4640">
        <v>3.3586110170099999</v>
      </c>
    </row>
    <row r="4641" spans="1:2">
      <c r="A4641">
        <v>8</v>
      </c>
      <c r="B4641">
        <v>4.4476980104999999</v>
      </c>
    </row>
    <row r="4642" spans="1:2">
      <c r="A4642">
        <v>5</v>
      </c>
      <c r="B4642">
        <v>18.368375911600001</v>
      </c>
    </row>
    <row r="4643" spans="1:2">
      <c r="A4643">
        <v>7</v>
      </c>
      <c r="B4643">
        <v>3.9313069278800001</v>
      </c>
    </row>
    <row r="4644" spans="1:2">
      <c r="A4644">
        <v>5</v>
      </c>
      <c r="B4644">
        <v>3.9743165494100001</v>
      </c>
    </row>
    <row r="4645" spans="1:2">
      <c r="A4645">
        <v>8</v>
      </c>
      <c r="B4645">
        <v>3.5460916329600001</v>
      </c>
    </row>
    <row r="4646" spans="1:2">
      <c r="A4646">
        <v>4</v>
      </c>
      <c r="B4646">
        <v>3.5073915381099998</v>
      </c>
    </row>
    <row r="4647" spans="1:2">
      <c r="A4647">
        <v>6</v>
      </c>
      <c r="B4647">
        <v>4.0221269903600003</v>
      </c>
    </row>
    <row r="4648" spans="1:2">
      <c r="A4648">
        <v>9</v>
      </c>
      <c r="B4648">
        <v>4.65868857257</v>
      </c>
    </row>
    <row r="4649" spans="1:2">
      <c r="A4649">
        <v>4</v>
      </c>
      <c r="B4649">
        <v>3.8391500866700001</v>
      </c>
    </row>
    <row r="4650" spans="1:2">
      <c r="A4650">
        <v>7</v>
      </c>
      <c r="B4650">
        <v>9.3972437338999999</v>
      </c>
    </row>
    <row r="4651" spans="1:2">
      <c r="A4651">
        <v>5</v>
      </c>
      <c r="B4651">
        <v>1.70027500295</v>
      </c>
    </row>
    <row r="4652" spans="1:2">
      <c r="A4652">
        <v>4</v>
      </c>
      <c r="B4652">
        <v>2.7798719974599999</v>
      </c>
    </row>
    <row r="4653" spans="1:2">
      <c r="A4653">
        <v>3</v>
      </c>
      <c r="B4653">
        <v>4.7114780677599999</v>
      </c>
    </row>
    <row r="4654" spans="1:2">
      <c r="A4654">
        <v>8</v>
      </c>
      <c r="B4654">
        <v>2.5076436791800001</v>
      </c>
    </row>
    <row r="4655" spans="1:2">
      <c r="A4655">
        <v>8</v>
      </c>
      <c r="B4655">
        <v>4.4991599715300001</v>
      </c>
    </row>
    <row r="4656" spans="1:2">
      <c r="A4656">
        <v>5</v>
      </c>
      <c r="B4656">
        <v>4.3672197609300003</v>
      </c>
    </row>
    <row r="4657" spans="1:2">
      <c r="A4657">
        <v>6</v>
      </c>
      <c r="B4657">
        <v>1.6714704299500001</v>
      </c>
    </row>
    <row r="4658" spans="1:2">
      <c r="A4658">
        <v>6</v>
      </c>
      <c r="B4658">
        <v>3.1220584065599999</v>
      </c>
    </row>
    <row r="4659" spans="1:2">
      <c r="A4659">
        <v>6</v>
      </c>
      <c r="B4659">
        <v>3.4945558783899999</v>
      </c>
    </row>
    <row r="4660" spans="1:2">
      <c r="A4660">
        <v>7</v>
      </c>
      <c r="B4660">
        <v>3.7229577809799999</v>
      </c>
    </row>
    <row r="4661" spans="1:2">
      <c r="A4661">
        <v>8</v>
      </c>
      <c r="B4661">
        <v>4.6415887594200003</v>
      </c>
    </row>
    <row r="4662" spans="1:2">
      <c r="A4662">
        <v>6</v>
      </c>
      <c r="B4662">
        <v>2.8427806037300001</v>
      </c>
    </row>
    <row r="4663" spans="1:2">
      <c r="A4663">
        <v>8</v>
      </c>
      <c r="B4663">
        <v>3.1717560604299999</v>
      </c>
    </row>
    <row r="4664" spans="1:2">
      <c r="A4664">
        <v>3</v>
      </c>
      <c r="B4664">
        <v>5.5215973143300001</v>
      </c>
    </row>
    <row r="4665" spans="1:2">
      <c r="A4665">
        <v>3</v>
      </c>
      <c r="B4665">
        <v>3.7555180776200001</v>
      </c>
    </row>
    <row r="4666" spans="1:2">
      <c r="A4666">
        <v>5</v>
      </c>
      <c r="B4666">
        <v>3.4453899261999998</v>
      </c>
    </row>
    <row r="4667" spans="1:2">
      <c r="A4667">
        <v>8</v>
      </c>
      <c r="B4667">
        <v>6.1318754433700002</v>
      </c>
    </row>
    <row r="4668" spans="1:2">
      <c r="A4668">
        <v>6</v>
      </c>
      <c r="B4668">
        <v>2.5772045506499999</v>
      </c>
    </row>
    <row r="4669" spans="1:2">
      <c r="A4669">
        <v>4</v>
      </c>
      <c r="B4669">
        <v>2.44432927081</v>
      </c>
    </row>
    <row r="4670" spans="1:2">
      <c r="A4670">
        <v>7</v>
      </c>
      <c r="B4670">
        <v>4.2941308621000003</v>
      </c>
    </row>
    <row r="4671" spans="1:2">
      <c r="A4671">
        <v>7</v>
      </c>
      <c r="B4671">
        <v>4.9150254021000004</v>
      </c>
    </row>
    <row r="4672" spans="1:2">
      <c r="A4672">
        <v>4</v>
      </c>
      <c r="B4672">
        <v>3.37119544366</v>
      </c>
    </row>
    <row r="4673" spans="1:2">
      <c r="A4673">
        <v>5</v>
      </c>
      <c r="B4673">
        <v>2.9338806881999999</v>
      </c>
    </row>
    <row r="4674" spans="1:2">
      <c r="A4674">
        <v>10</v>
      </c>
      <c r="B4674">
        <v>4.3606092939999996</v>
      </c>
    </row>
    <row r="4675" spans="1:2">
      <c r="A4675">
        <v>5</v>
      </c>
      <c r="B4675">
        <v>3.0012445456800001</v>
      </c>
    </row>
    <row r="4676" spans="1:2">
      <c r="A4676">
        <v>5</v>
      </c>
      <c r="B4676">
        <v>2.0552435009800001</v>
      </c>
    </row>
    <row r="4677" spans="1:2">
      <c r="A4677">
        <v>6</v>
      </c>
      <c r="B4677">
        <v>4.2478815599799997</v>
      </c>
    </row>
    <row r="4678" spans="1:2">
      <c r="A4678">
        <v>7</v>
      </c>
      <c r="B4678">
        <v>3.90172530136</v>
      </c>
    </row>
    <row r="4679" spans="1:2">
      <c r="A4679">
        <v>7</v>
      </c>
      <c r="B4679">
        <v>3.7896792053600001</v>
      </c>
    </row>
    <row r="4680" spans="1:2">
      <c r="A4680">
        <v>9</v>
      </c>
      <c r="B4680">
        <v>4.0086371169400001</v>
      </c>
    </row>
    <row r="4681" spans="1:2">
      <c r="A4681">
        <v>2</v>
      </c>
      <c r="B4681">
        <v>2.4393837894999999</v>
      </c>
    </row>
    <row r="4682" spans="1:2">
      <c r="A4682">
        <v>5</v>
      </c>
      <c r="B4682">
        <v>3.9894624749299998</v>
      </c>
    </row>
    <row r="4683" spans="1:2">
      <c r="A4683">
        <v>2</v>
      </c>
      <c r="B4683">
        <v>4.1104836495899999</v>
      </c>
    </row>
    <row r="4684" spans="1:2">
      <c r="A4684">
        <v>6</v>
      </c>
      <c r="B4684">
        <v>2.1173848295800002</v>
      </c>
    </row>
    <row r="4685" spans="1:2">
      <c r="A4685">
        <v>2</v>
      </c>
      <c r="B4685">
        <v>3.8685846686800001</v>
      </c>
    </row>
    <row r="4686" spans="1:2">
      <c r="A4686">
        <v>4</v>
      </c>
      <c r="B4686">
        <v>2.9422203906000002</v>
      </c>
    </row>
    <row r="4687" spans="1:2">
      <c r="A4687">
        <v>5</v>
      </c>
      <c r="B4687">
        <v>2.1542900186799998</v>
      </c>
    </row>
    <row r="4688" spans="1:2">
      <c r="A4688">
        <v>6</v>
      </c>
      <c r="B4688">
        <v>1.5940462024199999</v>
      </c>
    </row>
    <row r="4689" spans="1:2">
      <c r="A4689">
        <v>5</v>
      </c>
      <c r="B4689">
        <v>2.9149217526200002</v>
      </c>
    </row>
    <row r="4690" spans="1:2">
      <c r="A4690">
        <v>7</v>
      </c>
      <c r="B4690">
        <v>2.8734488039600001</v>
      </c>
    </row>
    <row r="4691" spans="1:2">
      <c r="A4691">
        <v>4</v>
      </c>
      <c r="B4691">
        <v>3.4540962214399999</v>
      </c>
    </row>
    <row r="4692" spans="1:2">
      <c r="A4692">
        <v>7</v>
      </c>
      <c r="B4692">
        <v>2.7849049959099998</v>
      </c>
    </row>
    <row r="4693" spans="1:2">
      <c r="A4693">
        <v>7</v>
      </c>
      <c r="B4693">
        <v>3.7491386336299999</v>
      </c>
    </row>
    <row r="4694" spans="1:2">
      <c r="A4694">
        <v>6</v>
      </c>
      <c r="B4694">
        <v>1.6239856673099999</v>
      </c>
    </row>
    <row r="4695" spans="1:2">
      <c r="A4695">
        <v>6</v>
      </c>
      <c r="B4695">
        <v>4.6602826678599998</v>
      </c>
    </row>
    <row r="4696" spans="1:2">
      <c r="A4696">
        <v>7</v>
      </c>
      <c r="B4696">
        <v>8.2505764380300004</v>
      </c>
    </row>
    <row r="4697" spans="1:2">
      <c r="A4697">
        <v>7</v>
      </c>
      <c r="B4697">
        <v>1.6016952973900001</v>
      </c>
    </row>
    <row r="4698" spans="1:2">
      <c r="A4698">
        <v>5</v>
      </c>
      <c r="B4698">
        <v>2.4079238424299998</v>
      </c>
    </row>
    <row r="4699" spans="1:2">
      <c r="A4699">
        <v>4</v>
      </c>
      <c r="B4699">
        <v>2.1786251433000001</v>
      </c>
    </row>
    <row r="4700" spans="1:2">
      <c r="A4700">
        <v>7</v>
      </c>
      <c r="B4700">
        <v>4.0675694381599996</v>
      </c>
    </row>
    <row r="4701" spans="1:2">
      <c r="A4701">
        <v>6</v>
      </c>
      <c r="B4701">
        <v>7.4827271420599999</v>
      </c>
    </row>
    <row r="4702" spans="1:2">
      <c r="A4702">
        <v>7</v>
      </c>
      <c r="B4702">
        <v>3.1700805588700001</v>
      </c>
    </row>
    <row r="4703" spans="1:2">
      <c r="A4703">
        <v>5</v>
      </c>
      <c r="B4703">
        <v>4.6895148575899999</v>
      </c>
    </row>
    <row r="4704" spans="1:2">
      <c r="A4704">
        <v>7</v>
      </c>
      <c r="B4704">
        <v>4.9918971473099996</v>
      </c>
    </row>
    <row r="4705" spans="1:2">
      <c r="A4705">
        <v>8</v>
      </c>
      <c r="B4705">
        <v>5.4194647953899997</v>
      </c>
    </row>
    <row r="4706" spans="1:2">
      <c r="A4706">
        <v>3</v>
      </c>
      <c r="B4706">
        <v>3.1425190829399998</v>
      </c>
    </row>
    <row r="4707" spans="1:2">
      <c r="A4707">
        <v>5</v>
      </c>
      <c r="B4707">
        <v>3.7377508006900002</v>
      </c>
    </row>
    <row r="4708" spans="1:2">
      <c r="A4708">
        <v>7</v>
      </c>
      <c r="B4708">
        <v>9.9838948061400004</v>
      </c>
    </row>
    <row r="4709" spans="1:2">
      <c r="A4709">
        <v>6</v>
      </c>
      <c r="B4709">
        <v>2.34273551794</v>
      </c>
    </row>
    <row r="4710" spans="1:2">
      <c r="A4710">
        <v>3</v>
      </c>
      <c r="B4710">
        <v>3.6793771449800001</v>
      </c>
    </row>
    <row r="4711" spans="1:2">
      <c r="A4711">
        <v>6</v>
      </c>
      <c r="B4711">
        <v>3.3057920785700001</v>
      </c>
    </row>
    <row r="4712" spans="1:2">
      <c r="A4712">
        <v>7</v>
      </c>
      <c r="B4712">
        <v>4.9026400646599999</v>
      </c>
    </row>
    <row r="4713" spans="1:2">
      <c r="A4713">
        <v>6</v>
      </c>
      <c r="B4713">
        <v>2.9283573845799999</v>
      </c>
    </row>
    <row r="4714" spans="1:2">
      <c r="A4714">
        <v>4</v>
      </c>
      <c r="B4714">
        <v>4.4548256616800002</v>
      </c>
    </row>
    <row r="4715" spans="1:2">
      <c r="A4715">
        <v>7</v>
      </c>
      <c r="B4715">
        <v>2.5203622621299999</v>
      </c>
    </row>
    <row r="4716" spans="1:2">
      <c r="A4716">
        <v>9</v>
      </c>
      <c r="B4716">
        <v>3.9431862133300002</v>
      </c>
    </row>
    <row r="4717" spans="1:2">
      <c r="A4717">
        <v>6</v>
      </c>
      <c r="B4717">
        <v>4.5181664341100003</v>
      </c>
    </row>
    <row r="4718" spans="1:2">
      <c r="A4718">
        <v>6</v>
      </c>
      <c r="B4718">
        <v>3.9847426434600002</v>
      </c>
    </row>
    <row r="4719" spans="1:2">
      <c r="A4719">
        <v>6</v>
      </c>
      <c r="B4719">
        <v>15.8072049392</v>
      </c>
    </row>
    <row r="4720" spans="1:2">
      <c r="A4720">
        <v>7</v>
      </c>
      <c r="B4720">
        <v>4.5450721417600004</v>
      </c>
    </row>
    <row r="4721" spans="1:2">
      <c r="A4721">
        <v>7</v>
      </c>
      <c r="B4721">
        <v>3.0031718107600001</v>
      </c>
    </row>
    <row r="4722" spans="1:2">
      <c r="A4722">
        <v>7</v>
      </c>
      <c r="B4722">
        <v>4.15886259999</v>
      </c>
    </row>
    <row r="4723" spans="1:2">
      <c r="A4723">
        <v>7</v>
      </c>
      <c r="B4723">
        <v>3.4051242427399999</v>
      </c>
    </row>
    <row r="4724" spans="1:2">
      <c r="A4724">
        <v>5</v>
      </c>
      <c r="B4724">
        <v>4.8701762424200004</v>
      </c>
    </row>
    <row r="4725" spans="1:2">
      <c r="A4725">
        <v>6</v>
      </c>
      <c r="B4725">
        <v>4.1325176142300002</v>
      </c>
    </row>
    <row r="4726" spans="1:2">
      <c r="A4726">
        <v>5</v>
      </c>
      <c r="B4726">
        <v>4.6899266339799999</v>
      </c>
    </row>
    <row r="4727" spans="1:2">
      <c r="A4727">
        <v>1</v>
      </c>
      <c r="B4727">
        <v>5.2837310042199999</v>
      </c>
    </row>
    <row r="4728" spans="1:2">
      <c r="A4728">
        <v>6</v>
      </c>
      <c r="B4728">
        <v>3.3599185436000001</v>
      </c>
    </row>
    <row r="4729" spans="1:2">
      <c r="A4729">
        <v>6</v>
      </c>
      <c r="B4729">
        <v>2.3358031699100001</v>
      </c>
    </row>
    <row r="4730" spans="1:2">
      <c r="A4730">
        <v>6</v>
      </c>
      <c r="B4730">
        <v>4.4714508075000001</v>
      </c>
    </row>
    <row r="4731" spans="1:2">
      <c r="A4731">
        <v>6</v>
      </c>
      <c r="B4731">
        <v>4.6247024660499996</v>
      </c>
    </row>
    <row r="4732" spans="1:2">
      <c r="A4732">
        <v>4</v>
      </c>
      <c r="B4732">
        <v>4.2979660620300004</v>
      </c>
    </row>
    <row r="4733" spans="1:2">
      <c r="A4733">
        <v>9</v>
      </c>
      <c r="B4733">
        <v>4.0191556449499997</v>
      </c>
    </row>
    <row r="4734" spans="1:2">
      <c r="A4734">
        <v>6</v>
      </c>
      <c r="B4734">
        <v>4.9175728555399996</v>
      </c>
    </row>
    <row r="4735" spans="1:2">
      <c r="A4735">
        <v>8</v>
      </c>
      <c r="B4735">
        <v>3.5963406418399999</v>
      </c>
    </row>
    <row r="4736" spans="1:2">
      <c r="A4736">
        <v>4</v>
      </c>
      <c r="B4736">
        <v>7.3394362578200001</v>
      </c>
    </row>
    <row r="4737" spans="1:2">
      <c r="A4737">
        <v>8</v>
      </c>
      <c r="B4737">
        <v>4.00977983758</v>
      </c>
    </row>
    <row r="4738" spans="1:2">
      <c r="A4738">
        <v>9</v>
      </c>
      <c r="B4738">
        <v>5.3540804626899998</v>
      </c>
    </row>
    <row r="4739" spans="1:2">
      <c r="A4739">
        <v>5</v>
      </c>
      <c r="B4739">
        <v>1.5418373267900001</v>
      </c>
    </row>
    <row r="4740" spans="1:2">
      <c r="A4740">
        <v>7</v>
      </c>
      <c r="B4740">
        <v>3.5370758272699998</v>
      </c>
    </row>
    <row r="4741" spans="1:2">
      <c r="A4741">
        <v>1</v>
      </c>
      <c r="B4741">
        <v>3.86916105339</v>
      </c>
    </row>
    <row r="4742" spans="1:2">
      <c r="A4742">
        <v>9</v>
      </c>
      <c r="B4742">
        <v>3.4587652576300001</v>
      </c>
    </row>
    <row r="4743" spans="1:2">
      <c r="A4743">
        <v>7</v>
      </c>
      <c r="B4743">
        <v>2.6885572728399998</v>
      </c>
    </row>
    <row r="4744" spans="1:2">
      <c r="A4744">
        <v>3</v>
      </c>
      <c r="B4744">
        <v>2.94008912983</v>
      </c>
    </row>
    <row r="4745" spans="1:2">
      <c r="A4745">
        <v>6</v>
      </c>
      <c r="B4745">
        <v>5.1894747754299999</v>
      </c>
    </row>
    <row r="4746" spans="1:2">
      <c r="A4746">
        <v>5</v>
      </c>
      <c r="B4746">
        <v>2.8570783069100001</v>
      </c>
    </row>
    <row r="4747" spans="1:2">
      <c r="A4747">
        <v>8</v>
      </c>
      <c r="B4747">
        <v>4.2486156851099999</v>
      </c>
    </row>
    <row r="4748" spans="1:2">
      <c r="A4748">
        <v>4</v>
      </c>
      <c r="B4748">
        <v>2.3058364079999998</v>
      </c>
    </row>
    <row r="4749" spans="1:2">
      <c r="A4749">
        <v>5</v>
      </c>
      <c r="B4749">
        <v>2.6911094136</v>
      </c>
    </row>
    <row r="4750" spans="1:2">
      <c r="A4750">
        <v>7</v>
      </c>
      <c r="B4750">
        <v>2.5715992963800001</v>
      </c>
    </row>
    <row r="4751" spans="1:2">
      <c r="A4751">
        <v>4</v>
      </c>
      <c r="B4751">
        <v>2.60092294303</v>
      </c>
    </row>
    <row r="4752" spans="1:2">
      <c r="A4752">
        <v>7</v>
      </c>
      <c r="B4752">
        <v>1.4833093186299999</v>
      </c>
    </row>
    <row r="4753" spans="1:2">
      <c r="A4753">
        <v>7</v>
      </c>
      <c r="B4753">
        <v>2.8815229740100001</v>
      </c>
    </row>
    <row r="4754" spans="1:2">
      <c r="A4754">
        <v>7</v>
      </c>
      <c r="B4754">
        <v>3.3026201074600001</v>
      </c>
    </row>
    <row r="4755" spans="1:2">
      <c r="A4755">
        <v>7</v>
      </c>
      <c r="B4755">
        <v>3.33289939377</v>
      </c>
    </row>
    <row r="4756" spans="1:2">
      <c r="A4756">
        <v>8</v>
      </c>
      <c r="B4756">
        <v>3.8035906861100002</v>
      </c>
    </row>
    <row r="4757" spans="1:2">
      <c r="A4757">
        <v>5</v>
      </c>
      <c r="B4757">
        <v>3.4477196290799998</v>
      </c>
    </row>
    <row r="4758" spans="1:2">
      <c r="A4758">
        <v>8</v>
      </c>
      <c r="B4758">
        <v>3.7207144039100002</v>
      </c>
    </row>
    <row r="4759" spans="1:2">
      <c r="A4759">
        <v>6</v>
      </c>
      <c r="B4759">
        <v>4.6015735901300001</v>
      </c>
    </row>
    <row r="4760" spans="1:2">
      <c r="A4760">
        <v>4</v>
      </c>
      <c r="B4760">
        <v>2.79733443719</v>
      </c>
    </row>
    <row r="4761" spans="1:2">
      <c r="A4761">
        <v>7</v>
      </c>
      <c r="B4761">
        <v>3.34634741129</v>
      </c>
    </row>
    <row r="4762" spans="1:2">
      <c r="A4762">
        <v>6</v>
      </c>
      <c r="B4762">
        <v>3.0775321718500002</v>
      </c>
    </row>
    <row r="4763" spans="1:2">
      <c r="A4763">
        <v>4</v>
      </c>
      <c r="B4763">
        <v>2.8968591897499998</v>
      </c>
    </row>
    <row r="4764" spans="1:2">
      <c r="A4764">
        <v>8</v>
      </c>
      <c r="B4764">
        <v>3.7945591683400002</v>
      </c>
    </row>
    <row r="4765" spans="1:2">
      <c r="A4765">
        <v>6</v>
      </c>
      <c r="B4765">
        <v>4.6556458891699997</v>
      </c>
    </row>
    <row r="4766" spans="1:2">
      <c r="A4766">
        <v>4</v>
      </c>
      <c r="B4766">
        <v>3.5676663532999999</v>
      </c>
    </row>
    <row r="4767" spans="1:2">
      <c r="A4767">
        <v>6</v>
      </c>
      <c r="B4767">
        <v>3.0986924060300001</v>
      </c>
    </row>
    <row r="4768" spans="1:2">
      <c r="A4768">
        <v>5</v>
      </c>
      <c r="B4768">
        <v>2.0621998449199999</v>
      </c>
    </row>
    <row r="4769" spans="1:2">
      <c r="A4769">
        <v>7</v>
      </c>
      <c r="B4769">
        <v>5.3857127170199997</v>
      </c>
    </row>
    <row r="4770" spans="1:2">
      <c r="A4770">
        <v>7</v>
      </c>
      <c r="B4770">
        <v>2.5944408606199998</v>
      </c>
    </row>
    <row r="4771" spans="1:2">
      <c r="A4771">
        <v>5</v>
      </c>
      <c r="B4771">
        <v>2.5377372330000001</v>
      </c>
    </row>
    <row r="4772" spans="1:2">
      <c r="A4772">
        <v>7</v>
      </c>
      <c r="B4772">
        <v>3.3767680333699999</v>
      </c>
    </row>
    <row r="4773" spans="1:2">
      <c r="A4773">
        <v>6</v>
      </c>
      <c r="B4773">
        <v>5.62715070464</v>
      </c>
    </row>
    <row r="4774" spans="1:2">
      <c r="A4774">
        <v>8</v>
      </c>
      <c r="B4774">
        <v>3.4699149455999998</v>
      </c>
    </row>
    <row r="4775" spans="1:2">
      <c r="A4775">
        <v>9</v>
      </c>
      <c r="B4775">
        <v>9.2862546781400006</v>
      </c>
    </row>
    <row r="4776" spans="1:2">
      <c r="A4776">
        <v>5</v>
      </c>
      <c r="B4776">
        <v>1.9402040790999999</v>
      </c>
    </row>
    <row r="4777" spans="1:2">
      <c r="A4777">
        <v>8</v>
      </c>
      <c r="B4777">
        <v>1.4990309128899999</v>
      </c>
    </row>
    <row r="4778" spans="1:2">
      <c r="A4778">
        <v>6</v>
      </c>
      <c r="B4778">
        <v>2.5806090466999998</v>
      </c>
    </row>
    <row r="4779" spans="1:2">
      <c r="A4779">
        <v>9</v>
      </c>
      <c r="B4779">
        <v>5.0945892239099999</v>
      </c>
    </row>
    <row r="4780" spans="1:2">
      <c r="A4780">
        <v>6</v>
      </c>
      <c r="B4780">
        <v>3.3320180695600001</v>
      </c>
    </row>
    <row r="4781" spans="1:2">
      <c r="A4781">
        <v>5</v>
      </c>
      <c r="B4781">
        <v>2.3585114960600002</v>
      </c>
    </row>
    <row r="4782" spans="1:2">
      <c r="A4782">
        <v>7</v>
      </c>
      <c r="B4782">
        <v>3.3797499484800002</v>
      </c>
    </row>
    <row r="4783" spans="1:2">
      <c r="A4783">
        <v>9</v>
      </c>
      <c r="B4783">
        <v>2.1753976351099999</v>
      </c>
    </row>
    <row r="4784" spans="1:2">
      <c r="A4784">
        <v>3</v>
      </c>
      <c r="B4784">
        <v>1.86560982013</v>
      </c>
    </row>
    <row r="4785" spans="1:2">
      <c r="A4785">
        <v>3</v>
      </c>
      <c r="B4785">
        <v>1.0872083914199999</v>
      </c>
    </row>
    <row r="4786" spans="1:2">
      <c r="A4786">
        <v>6</v>
      </c>
      <c r="B4786">
        <v>2.1360009832200002</v>
      </c>
    </row>
    <row r="4787" spans="1:2">
      <c r="A4787">
        <v>4</v>
      </c>
      <c r="B4787">
        <v>3.0870723637899999</v>
      </c>
    </row>
    <row r="4788" spans="1:2">
      <c r="A4788">
        <v>7</v>
      </c>
      <c r="B4788">
        <v>7.2389269131000002</v>
      </c>
    </row>
    <row r="4789" spans="1:2">
      <c r="A4789">
        <v>5</v>
      </c>
      <c r="B4789">
        <v>3.4072206662400002</v>
      </c>
    </row>
    <row r="4790" spans="1:2">
      <c r="A4790">
        <v>6</v>
      </c>
      <c r="B4790">
        <v>2.91304518937</v>
      </c>
    </row>
    <row r="4791" spans="1:2">
      <c r="A4791">
        <v>5</v>
      </c>
      <c r="B4791">
        <v>3.7243628979799999</v>
      </c>
    </row>
    <row r="4792" spans="1:2">
      <c r="A4792">
        <v>7</v>
      </c>
      <c r="B4792">
        <v>2.2964472321199998</v>
      </c>
    </row>
    <row r="4793" spans="1:2">
      <c r="A4793">
        <v>5</v>
      </c>
      <c r="B4793">
        <v>1.49610220607</v>
      </c>
    </row>
    <row r="4794" spans="1:2">
      <c r="A4794">
        <v>6</v>
      </c>
      <c r="B4794">
        <v>3.5680245196000002</v>
      </c>
    </row>
    <row r="4795" spans="1:2">
      <c r="A4795">
        <v>3</v>
      </c>
      <c r="B4795">
        <v>2.5420377242500001</v>
      </c>
    </row>
    <row r="4796" spans="1:2">
      <c r="A4796">
        <v>5</v>
      </c>
      <c r="B4796">
        <v>2.3168795774299999</v>
      </c>
    </row>
    <row r="4797" spans="1:2">
      <c r="A4797">
        <v>5</v>
      </c>
      <c r="B4797">
        <v>4.3956022162100004</v>
      </c>
    </row>
    <row r="4798" spans="1:2">
      <c r="A4798">
        <v>4</v>
      </c>
      <c r="B4798">
        <v>2.30509914256</v>
      </c>
    </row>
    <row r="4799" spans="1:2">
      <c r="A4799">
        <v>4</v>
      </c>
      <c r="B4799">
        <v>4.3927152743700004</v>
      </c>
    </row>
    <row r="4800" spans="1:2">
      <c r="A4800">
        <v>8</v>
      </c>
      <c r="B4800">
        <v>9.98518238656</v>
      </c>
    </row>
    <row r="4801" spans="1:2">
      <c r="A4801">
        <v>3</v>
      </c>
      <c r="B4801">
        <v>3.3694147482900001</v>
      </c>
    </row>
    <row r="4802" spans="1:2">
      <c r="A4802">
        <v>5</v>
      </c>
      <c r="B4802">
        <v>2.2319820479999999</v>
      </c>
    </row>
    <row r="4803" spans="1:2">
      <c r="A4803">
        <v>7</v>
      </c>
      <c r="B4803">
        <v>2.30262562376</v>
      </c>
    </row>
    <row r="4804" spans="1:2">
      <c r="A4804">
        <v>6</v>
      </c>
      <c r="B4804">
        <v>3.5578783873600002</v>
      </c>
    </row>
    <row r="4805" spans="1:2">
      <c r="A4805">
        <v>8</v>
      </c>
      <c r="B4805">
        <v>2.1716145767300001</v>
      </c>
    </row>
    <row r="4806" spans="1:2">
      <c r="A4806">
        <v>6</v>
      </c>
      <c r="B4806">
        <v>4.6205008919199999</v>
      </c>
    </row>
    <row r="4807" spans="1:2">
      <c r="A4807">
        <v>2</v>
      </c>
      <c r="B4807">
        <v>6.3587539908600004</v>
      </c>
    </row>
    <row r="4808" spans="1:2">
      <c r="A4808">
        <v>6</v>
      </c>
      <c r="B4808">
        <v>3.9566145647300002</v>
      </c>
    </row>
    <row r="4809" spans="1:2">
      <c r="A4809">
        <v>5</v>
      </c>
      <c r="B4809">
        <v>3.8009973203</v>
      </c>
    </row>
    <row r="4810" spans="1:2">
      <c r="A4810">
        <v>6</v>
      </c>
      <c r="B4810">
        <v>4.7570698848299999</v>
      </c>
    </row>
    <row r="4811" spans="1:2">
      <c r="A4811">
        <v>6</v>
      </c>
      <c r="B4811">
        <v>5.0176818981800002</v>
      </c>
    </row>
    <row r="4812" spans="1:2">
      <c r="A4812">
        <v>8</v>
      </c>
      <c r="B4812">
        <v>5.5215429448100002</v>
      </c>
    </row>
    <row r="4813" spans="1:2">
      <c r="A4813">
        <v>7</v>
      </c>
      <c r="B4813">
        <v>2.5483815251999999</v>
      </c>
    </row>
    <row r="4814" spans="1:2">
      <c r="A4814">
        <v>8</v>
      </c>
      <c r="B4814">
        <v>1.8597025918100001</v>
      </c>
    </row>
    <row r="4815" spans="1:2">
      <c r="A4815">
        <v>6</v>
      </c>
      <c r="B4815">
        <v>3.63563706986</v>
      </c>
    </row>
    <row r="4816" spans="1:2">
      <c r="A4816">
        <v>6</v>
      </c>
      <c r="B4816">
        <v>1.38296215315</v>
      </c>
    </row>
    <row r="4817" spans="1:2">
      <c r="A4817">
        <v>4</v>
      </c>
      <c r="B4817">
        <v>4.1976464892900003</v>
      </c>
    </row>
    <row r="4818" spans="1:2">
      <c r="A4818">
        <v>7</v>
      </c>
      <c r="B4818">
        <v>2.42139396417</v>
      </c>
    </row>
    <row r="4819" spans="1:2">
      <c r="A4819">
        <v>6</v>
      </c>
      <c r="B4819">
        <v>3.0126186723399999</v>
      </c>
    </row>
    <row r="4820" spans="1:2">
      <c r="A4820">
        <v>4</v>
      </c>
      <c r="B4820">
        <v>1.8178275478199999</v>
      </c>
    </row>
    <row r="4821" spans="1:2">
      <c r="A4821">
        <v>5</v>
      </c>
      <c r="B4821">
        <v>3.1704943461699999</v>
      </c>
    </row>
    <row r="4822" spans="1:2">
      <c r="A4822">
        <v>9</v>
      </c>
      <c r="B4822">
        <v>5.8762600663100004</v>
      </c>
    </row>
    <row r="4823" spans="1:2">
      <c r="A4823">
        <v>6</v>
      </c>
      <c r="B4823">
        <v>2.24268549059</v>
      </c>
    </row>
    <row r="4824" spans="1:2">
      <c r="A4824">
        <v>7</v>
      </c>
      <c r="B4824">
        <v>2.32390359016</v>
      </c>
    </row>
    <row r="4825" spans="1:2">
      <c r="A4825">
        <v>6</v>
      </c>
      <c r="B4825">
        <v>3.8084371155099999</v>
      </c>
    </row>
    <row r="4826" spans="1:2">
      <c r="A4826">
        <v>5</v>
      </c>
      <c r="B4826">
        <v>2.9654045047099999</v>
      </c>
    </row>
    <row r="4827" spans="1:2">
      <c r="A4827">
        <v>7</v>
      </c>
      <c r="B4827">
        <v>2.7976984900500002</v>
      </c>
    </row>
    <row r="4828" spans="1:2">
      <c r="A4828">
        <v>3</v>
      </c>
      <c r="B4828">
        <v>3.6606268156000001</v>
      </c>
    </row>
    <row r="4829" spans="1:2">
      <c r="A4829">
        <v>6</v>
      </c>
      <c r="B4829">
        <v>3.69271790167</v>
      </c>
    </row>
    <row r="4830" spans="1:2">
      <c r="A4830">
        <v>6</v>
      </c>
      <c r="B4830">
        <v>2.91369087111</v>
      </c>
    </row>
    <row r="4831" spans="1:2">
      <c r="A4831">
        <v>5</v>
      </c>
      <c r="B4831">
        <v>5.2732206062699998</v>
      </c>
    </row>
    <row r="4832" spans="1:2">
      <c r="A4832">
        <v>5</v>
      </c>
      <c r="B4832">
        <v>2.8934055458399999</v>
      </c>
    </row>
    <row r="4833" spans="1:2">
      <c r="A4833">
        <v>7</v>
      </c>
      <c r="B4833">
        <v>5.3887314653400002</v>
      </c>
    </row>
    <row r="4834" spans="1:2">
      <c r="A4834">
        <v>4</v>
      </c>
      <c r="B4834">
        <v>2.4849474197700001</v>
      </c>
    </row>
    <row r="4835" spans="1:2">
      <c r="A4835">
        <v>6</v>
      </c>
      <c r="B4835">
        <v>4.8150699977300002</v>
      </c>
    </row>
    <row r="4836" spans="1:2">
      <c r="A4836">
        <v>4</v>
      </c>
      <c r="B4836">
        <v>3.3043971921700002</v>
      </c>
    </row>
    <row r="4837" spans="1:2">
      <c r="A4837">
        <v>7</v>
      </c>
      <c r="B4837">
        <v>2.1988685806100001</v>
      </c>
    </row>
    <row r="4838" spans="1:2">
      <c r="A4838">
        <v>5</v>
      </c>
      <c r="B4838">
        <v>3.5256125465000001</v>
      </c>
    </row>
    <row r="4839" spans="1:2">
      <c r="A4839">
        <v>5</v>
      </c>
      <c r="B4839">
        <v>0.87297442518099999</v>
      </c>
    </row>
    <row r="4840" spans="1:2">
      <c r="A4840">
        <v>5</v>
      </c>
      <c r="B4840">
        <v>2.1452054570799999</v>
      </c>
    </row>
    <row r="4841" spans="1:2">
      <c r="A4841">
        <v>6</v>
      </c>
      <c r="B4841">
        <v>4.9807677253699998</v>
      </c>
    </row>
    <row r="4842" spans="1:2">
      <c r="A4842">
        <v>7</v>
      </c>
      <c r="B4842">
        <v>3.39303835147</v>
      </c>
    </row>
    <row r="4843" spans="1:2">
      <c r="A4843">
        <v>5</v>
      </c>
      <c r="B4843">
        <v>5.1223716204400001</v>
      </c>
    </row>
    <row r="4844" spans="1:2">
      <c r="A4844">
        <v>4</v>
      </c>
      <c r="B4844">
        <v>2.5544158259</v>
      </c>
    </row>
    <row r="4845" spans="1:2">
      <c r="A4845">
        <v>8</v>
      </c>
      <c r="B4845">
        <v>5.9697869961099999</v>
      </c>
    </row>
    <row r="4846" spans="1:2">
      <c r="A4846">
        <v>6</v>
      </c>
      <c r="B4846">
        <v>3.93246409208</v>
      </c>
    </row>
    <row r="4847" spans="1:2">
      <c r="A4847">
        <v>5</v>
      </c>
      <c r="B4847">
        <v>3.33876817798</v>
      </c>
    </row>
    <row r="4848" spans="1:2">
      <c r="A4848">
        <v>6</v>
      </c>
      <c r="B4848">
        <v>2.7692271750500002</v>
      </c>
    </row>
    <row r="4849" spans="1:2">
      <c r="A4849">
        <v>6</v>
      </c>
      <c r="B4849">
        <v>3.6453335031699998</v>
      </c>
    </row>
    <row r="4850" spans="1:2">
      <c r="A4850">
        <v>3</v>
      </c>
      <c r="B4850">
        <v>1.3964973161100001</v>
      </c>
    </row>
    <row r="4851" spans="1:2">
      <c r="A4851">
        <v>7</v>
      </c>
      <c r="B4851">
        <v>3.1761425074399998</v>
      </c>
    </row>
    <row r="4852" spans="1:2">
      <c r="A4852">
        <v>7</v>
      </c>
      <c r="B4852">
        <v>1.86752488873</v>
      </c>
    </row>
    <row r="4853" spans="1:2">
      <c r="A4853">
        <v>3</v>
      </c>
      <c r="B4853">
        <v>4.8911909278300003</v>
      </c>
    </row>
    <row r="4854" spans="1:2">
      <c r="A4854">
        <v>8</v>
      </c>
      <c r="B4854">
        <v>2.7806097002699999</v>
      </c>
    </row>
    <row r="4855" spans="1:2">
      <c r="A4855">
        <v>8</v>
      </c>
      <c r="B4855">
        <v>4.7994736426099998</v>
      </c>
    </row>
    <row r="4856" spans="1:2">
      <c r="A4856">
        <v>4</v>
      </c>
      <c r="B4856">
        <v>1.5634388695000001</v>
      </c>
    </row>
    <row r="4857" spans="1:2">
      <c r="A4857">
        <v>6</v>
      </c>
      <c r="B4857">
        <v>4.49893112107</v>
      </c>
    </row>
    <row r="4858" spans="1:2">
      <c r="A4858">
        <v>8</v>
      </c>
      <c r="B4858">
        <v>1.86148461871</v>
      </c>
    </row>
    <row r="4859" spans="1:2">
      <c r="A4859">
        <v>6</v>
      </c>
      <c r="B4859">
        <v>1.68366263401</v>
      </c>
    </row>
    <row r="4860" spans="1:2">
      <c r="A4860">
        <v>7</v>
      </c>
      <c r="B4860">
        <v>3.18608592509</v>
      </c>
    </row>
    <row r="4861" spans="1:2">
      <c r="A4861">
        <v>7</v>
      </c>
      <c r="B4861">
        <v>5.1915576646300003</v>
      </c>
    </row>
    <row r="4862" spans="1:2">
      <c r="A4862">
        <v>5</v>
      </c>
      <c r="B4862">
        <v>3.1364451009100001</v>
      </c>
    </row>
    <row r="4863" spans="1:2">
      <c r="A4863">
        <v>6</v>
      </c>
      <c r="B4863">
        <v>3.98512635164</v>
      </c>
    </row>
    <row r="4864" spans="1:2">
      <c r="A4864">
        <v>9</v>
      </c>
      <c r="B4864">
        <v>6.1728390971599998</v>
      </c>
    </row>
    <row r="4865" spans="1:2">
      <c r="A4865">
        <v>7</v>
      </c>
      <c r="B4865">
        <v>2.8247258799299999</v>
      </c>
    </row>
    <row r="4866" spans="1:2">
      <c r="A4866">
        <v>7</v>
      </c>
      <c r="B4866">
        <v>4.3477999024100003</v>
      </c>
    </row>
    <row r="4867" spans="1:2">
      <c r="A4867">
        <v>7</v>
      </c>
      <c r="B4867">
        <v>3.3863715435400001</v>
      </c>
    </row>
    <row r="4868" spans="1:2">
      <c r="A4868">
        <v>6</v>
      </c>
      <c r="B4868">
        <v>4.0131967181599997</v>
      </c>
    </row>
    <row r="4869" spans="1:2">
      <c r="A4869">
        <v>4</v>
      </c>
      <c r="B4869">
        <v>3.1200146232999999</v>
      </c>
    </row>
    <row r="4870" spans="1:2">
      <c r="A4870">
        <v>8</v>
      </c>
      <c r="B4870">
        <v>4.5117407913400003</v>
      </c>
    </row>
    <row r="4871" spans="1:2">
      <c r="A4871">
        <v>9</v>
      </c>
      <c r="B4871">
        <v>4.7560839032200004</v>
      </c>
    </row>
    <row r="4872" spans="1:2">
      <c r="A4872">
        <v>3</v>
      </c>
      <c r="B4872">
        <v>6.4688467109700003</v>
      </c>
    </row>
    <row r="4873" spans="1:2">
      <c r="A4873">
        <v>9</v>
      </c>
      <c r="B4873">
        <v>5.5200243692199997</v>
      </c>
    </row>
    <row r="4874" spans="1:2">
      <c r="A4874">
        <v>8</v>
      </c>
      <c r="B4874">
        <v>10.464708848600001</v>
      </c>
    </row>
    <row r="4875" spans="1:2">
      <c r="A4875">
        <v>5</v>
      </c>
      <c r="B4875">
        <v>4.0768821205599997</v>
      </c>
    </row>
    <row r="4876" spans="1:2">
      <c r="A4876">
        <v>8</v>
      </c>
      <c r="B4876">
        <v>2.23136570025</v>
      </c>
    </row>
    <row r="4877" spans="1:2">
      <c r="A4877">
        <v>7</v>
      </c>
      <c r="B4877">
        <v>3.6638177733499999</v>
      </c>
    </row>
    <row r="4878" spans="1:2">
      <c r="A4878">
        <v>8</v>
      </c>
      <c r="B4878">
        <v>3.35432119708</v>
      </c>
    </row>
    <row r="4879" spans="1:2">
      <c r="A4879">
        <v>8</v>
      </c>
      <c r="B4879">
        <v>4.7234612914699996</v>
      </c>
    </row>
    <row r="4880" spans="1:2">
      <c r="A4880">
        <v>8</v>
      </c>
      <c r="B4880">
        <v>5.2855229764500002</v>
      </c>
    </row>
    <row r="4881" spans="1:2">
      <c r="A4881">
        <v>5</v>
      </c>
      <c r="B4881">
        <v>1.89489326621</v>
      </c>
    </row>
    <row r="4882" spans="1:2">
      <c r="A4882">
        <v>6</v>
      </c>
      <c r="B4882">
        <v>3.1597043547600001</v>
      </c>
    </row>
    <row r="4883" spans="1:2">
      <c r="A4883">
        <v>5</v>
      </c>
      <c r="B4883">
        <v>4.6289169322000001</v>
      </c>
    </row>
    <row r="4884" spans="1:2">
      <c r="A4884">
        <v>6</v>
      </c>
      <c r="B4884">
        <v>3.7478219465199998</v>
      </c>
    </row>
    <row r="4885" spans="1:2">
      <c r="A4885">
        <v>6</v>
      </c>
      <c r="B4885">
        <v>4.4273392645499996</v>
      </c>
    </row>
    <row r="4886" spans="1:2">
      <c r="A4886">
        <v>4</v>
      </c>
      <c r="B4886">
        <v>2.7446939446199998</v>
      </c>
    </row>
    <row r="4887" spans="1:2">
      <c r="A4887">
        <v>6</v>
      </c>
      <c r="B4887">
        <v>3.0084710835799999</v>
      </c>
    </row>
    <row r="4888" spans="1:2">
      <c r="A4888">
        <v>7</v>
      </c>
      <c r="B4888">
        <v>2.4101853627100001</v>
      </c>
    </row>
    <row r="4889" spans="1:2">
      <c r="A4889">
        <v>5</v>
      </c>
      <c r="B4889">
        <v>3.0222892421599998</v>
      </c>
    </row>
    <row r="4890" spans="1:2">
      <c r="A4890">
        <v>6</v>
      </c>
      <c r="B4890">
        <v>1.7836515131199999</v>
      </c>
    </row>
    <row r="4891" spans="1:2">
      <c r="A4891">
        <v>4</v>
      </c>
      <c r="B4891">
        <v>1.1490847191</v>
      </c>
    </row>
    <row r="4892" spans="1:2">
      <c r="A4892">
        <v>5</v>
      </c>
      <c r="B4892">
        <v>3.2446830721</v>
      </c>
    </row>
    <row r="4893" spans="1:2">
      <c r="A4893">
        <v>4</v>
      </c>
      <c r="B4893">
        <v>3.50654002939</v>
      </c>
    </row>
    <row r="4894" spans="1:2">
      <c r="A4894">
        <v>5</v>
      </c>
      <c r="B4894">
        <v>2.75474417017</v>
      </c>
    </row>
    <row r="4895" spans="1:2">
      <c r="A4895">
        <v>4</v>
      </c>
      <c r="B4895">
        <v>4.1239644232600003</v>
      </c>
    </row>
    <row r="4896" spans="1:2">
      <c r="A4896">
        <v>6</v>
      </c>
      <c r="B4896">
        <v>4.3456079568100003</v>
      </c>
    </row>
    <row r="4897" spans="1:2">
      <c r="A4897">
        <v>7</v>
      </c>
      <c r="B4897">
        <v>2.06482061062</v>
      </c>
    </row>
    <row r="4898" spans="1:2">
      <c r="A4898">
        <v>7</v>
      </c>
      <c r="B4898">
        <v>2.4476970956300002</v>
      </c>
    </row>
    <row r="4899" spans="1:2">
      <c r="A4899">
        <v>6</v>
      </c>
      <c r="B4899">
        <v>3.7851841222</v>
      </c>
    </row>
    <row r="4900" spans="1:2">
      <c r="A4900">
        <v>6</v>
      </c>
      <c r="B4900">
        <v>4.04528510946</v>
      </c>
    </row>
    <row r="4901" spans="1:2">
      <c r="A4901">
        <v>5</v>
      </c>
      <c r="B4901">
        <v>0.969071981202</v>
      </c>
    </row>
    <row r="4902" spans="1:2">
      <c r="A4902">
        <v>7</v>
      </c>
      <c r="B4902">
        <v>3.2659330548100001</v>
      </c>
    </row>
    <row r="4903" spans="1:2">
      <c r="A4903">
        <v>8</v>
      </c>
      <c r="B4903">
        <v>3.0871144352000002</v>
      </c>
    </row>
    <row r="4904" spans="1:2">
      <c r="A4904">
        <v>5</v>
      </c>
      <c r="B4904">
        <v>7.2323275665700004</v>
      </c>
    </row>
    <row r="4905" spans="1:2">
      <c r="A4905">
        <v>6</v>
      </c>
      <c r="B4905">
        <v>1.7351338894199999</v>
      </c>
    </row>
    <row r="4906" spans="1:2">
      <c r="A4906">
        <v>5</v>
      </c>
      <c r="B4906">
        <v>3.92071036897</v>
      </c>
    </row>
    <row r="4907" spans="1:2">
      <c r="A4907">
        <v>6</v>
      </c>
      <c r="B4907">
        <v>1.46195691684</v>
      </c>
    </row>
    <row r="4908" spans="1:2">
      <c r="A4908">
        <v>7</v>
      </c>
      <c r="B4908">
        <v>3.8604028243699999</v>
      </c>
    </row>
    <row r="4909" spans="1:2">
      <c r="A4909">
        <v>4</v>
      </c>
      <c r="B4909">
        <v>3.1824811758</v>
      </c>
    </row>
    <row r="4910" spans="1:2">
      <c r="A4910">
        <v>5</v>
      </c>
      <c r="B4910">
        <v>4.3291354736300001</v>
      </c>
    </row>
    <row r="4911" spans="1:2">
      <c r="A4911">
        <v>7</v>
      </c>
      <c r="B4911">
        <v>5.5024920751300002</v>
      </c>
    </row>
    <row r="4912" spans="1:2">
      <c r="A4912">
        <v>5</v>
      </c>
      <c r="B4912">
        <v>3.9783044142100001</v>
      </c>
    </row>
    <row r="4913" spans="1:2">
      <c r="A4913">
        <v>7</v>
      </c>
      <c r="B4913">
        <v>4.66117811178</v>
      </c>
    </row>
    <row r="4914" spans="1:2">
      <c r="A4914">
        <v>7</v>
      </c>
      <c r="B4914">
        <v>3.6046428984299999</v>
      </c>
    </row>
    <row r="4915" spans="1:2">
      <c r="A4915">
        <v>7</v>
      </c>
      <c r="B4915">
        <v>2.2828212784800002</v>
      </c>
    </row>
    <row r="4916" spans="1:2">
      <c r="A4916">
        <v>6</v>
      </c>
      <c r="B4916">
        <v>4.8006140877099996</v>
      </c>
    </row>
    <row r="4917" spans="1:2">
      <c r="A4917">
        <v>6</v>
      </c>
      <c r="B4917">
        <v>6.7019572640199998</v>
      </c>
    </row>
    <row r="4918" spans="1:2">
      <c r="A4918">
        <v>4</v>
      </c>
      <c r="B4918">
        <v>2.43829194437</v>
      </c>
    </row>
    <row r="4919" spans="1:2">
      <c r="A4919">
        <v>8</v>
      </c>
      <c r="B4919">
        <v>3.0586764366399999</v>
      </c>
    </row>
    <row r="4920" spans="1:2">
      <c r="A4920">
        <v>3</v>
      </c>
      <c r="B4920">
        <v>4.1924657225199997</v>
      </c>
    </row>
    <row r="4921" spans="1:2">
      <c r="A4921">
        <v>5</v>
      </c>
      <c r="B4921">
        <v>7.8849967222500004</v>
      </c>
    </row>
    <row r="4922" spans="1:2">
      <c r="A4922">
        <v>6</v>
      </c>
      <c r="B4922">
        <v>4.0071681129499996</v>
      </c>
    </row>
    <row r="4923" spans="1:2">
      <c r="A4923">
        <v>8</v>
      </c>
      <c r="B4923">
        <v>3.9682676346400001</v>
      </c>
    </row>
    <row r="4924" spans="1:2">
      <c r="A4924">
        <v>4</v>
      </c>
      <c r="B4924">
        <v>2.8883831844099999</v>
      </c>
    </row>
    <row r="4925" spans="1:2">
      <c r="A4925">
        <v>7</v>
      </c>
      <c r="B4925">
        <v>2.1641172985399999</v>
      </c>
    </row>
    <row r="4926" spans="1:2">
      <c r="A4926">
        <v>9</v>
      </c>
      <c r="B4926">
        <v>4.75325958056</v>
      </c>
    </row>
    <row r="4927" spans="1:2">
      <c r="A4927">
        <v>4</v>
      </c>
      <c r="B4927">
        <v>1.3165629451700001</v>
      </c>
    </row>
    <row r="4928" spans="1:2">
      <c r="A4928">
        <v>8</v>
      </c>
      <c r="B4928">
        <v>4.6585934711199997</v>
      </c>
    </row>
    <row r="4929" spans="1:2">
      <c r="A4929">
        <v>8</v>
      </c>
      <c r="B4929">
        <v>4.5422411780900003</v>
      </c>
    </row>
    <row r="4930" spans="1:2">
      <c r="A4930">
        <v>9</v>
      </c>
      <c r="B4930">
        <v>4.3177450415700003</v>
      </c>
    </row>
    <row r="4931" spans="1:2">
      <c r="A4931">
        <v>9</v>
      </c>
      <c r="B4931">
        <v>4.86443345101</v>
      </c>
    </row>
    <row r="4932" spans="1:2">
      <c r="A4932">
        <v>1</v>
      </c>
      <c r="B4932">
        <v>2.8009095777900002</v>
      </c>
    </row>
    <row r="4933" spans="1:2">
      <c r="A4933">
        <v>5</v>
      </c>
      <c r="B4933">
        <v>2.3026835323700001</v>
      </c>
    </row>
    <row r="4934" spans="1:2">
      <c r="A4934">
        <v>8</v>
      </c>
      <c r="B4934">
        <v>4.6306252100999998</v>
      </c>
    </row>
    <row r="4935" spans="1:2">
      <c r="A4935">
        <v>7</v>
      </c>
      <c r="B4935">
        <v>4.7751924090799998</v>
      </c>
    </row>
    <row r="4936" spans="1:2">
      <c r="A4936">
        <v>4</v>
      </c>
      <c r="B4936">
        <v>3.1011041988599999</v>
      </c>
    </row>
    <row r="4937" spans="1:2">
      <c r="A4937">
        <v>2</v>
      </c>
      <c r="B4937">
        <v>2.9639727436099998</v>
      </c>
    </row>
    <row r="4938" spans="1:2">
      <c r="A4938">
        <v>3</v>
      </c>
      <c r="B4938">
        <v>3.6696718807000002</v>
      </c>
    </row>
    <row r="4939" spans="1:2">
      <c r="A4939">
        <v>6</v>
      </c>
      <c r="B4939">
        <v>3.5357700148500002</v>
      </c>
    </row>
    <row r="4940" spans="1:2">
      <c r="A4940">
        <v>8</v>
      </c>
      <c r="B4940">
        <v>1.0822099940200001</v>
      </c>
    </row>
    <row r="4941" spans="1:2">
      <c r="A4941">
        <v>7</v>
      </c>
      <c r="B4941">
        <v>1.8925809662899999</v>
      </c>
    </row>
    <row r="4942" spans="1:2">
      <c r="A4942">
        <v>6</v>
      </c>
      <c r="B4942">
        <v>3.1180940933299999</v>
      </c>
    </row>
    <row r="4943" spans="1:2">
      <c r="A4943">
        <v>8</v>
      </c>
      <c r="B4943">
        <v>5.7740913150199997</v>
      </c>
    </row>
    <row r="4944" spans="1:2">
      <c r="A4944">
        <v>6</v>
      </c>
      <c r="B4944">
        <v>4.2079054346799998</v>
      </c>
    </row>
    <row r="4945" spans="1:2">
      <c r="A4945">
        <v>5</v>
      </c>
      <c r="B4945">
        <v>3.9805175609100001</v>
      </c>
    </row>
    <row r="4946" spans="1:2">
      <c r="A4946">
        <v>7</v>
      </c>
      <c r="B4946">
        <v>4.5672369554900003</v>
      </c>
    </row>
    <row r="4947" spans="1:2">
      <c r="A4947">
        <v>7</v>
      </c>
      <c r="B4947">
        <v>3.3617397387399999</v>
      </c>
    </row>
    <row r="4948" spans="1:2">
      <c r="A4948">
        <v>6</v>
      </c>
      <c r="B4948">
        <v>3.3263056226500001</v>
      </c>
    </row>
    <row r="4949" spans="1:2">
      <c r="A4949">
        <v>3</v>
      </c>
      <c r="B4949">
        <v>2.8495447226100001</v>
      </c>
    </row>
    <row r="4950" spans="1:2">
      <c r="A4950">
        <v>5</v>
      </c>
      <c r="B4950">
        <v>4.1565432524599997</v>
      </c>
    </row>
    <row r="4951" spans="1:2">
      <c r="A4951">
        <v>6</v>
      </c>
      <c r="B4951">
        <v>3.8419882795600002</v>
      </c>
    </row>
    <row r="4952" spans="1:2">
      <c r="A4952">
        <v>6</v>
      </c>
      <c r="B4952">
        <v>4.8752920258600003</v>
      </c>
    </row>
    <row r="4953" spans="1:2">
      <c r="A4953">
        <v>7</v>
      </c>
      <c r="B4953">
        <v>2.8631228789400001</v>
      </c>
    </row>
    <row r="4954" spans="1:2">
      <c r="A4954">
        <v>5</v>
      </c>
      <c r="B4954">
        <v>2.5301779615900002</v>
      </c>
    </row>
    <row r="4955" spans="1:2">
      <c r="A4955">
        <v>6</v>
      </c>
      <c r="B4955">
        <v>3.61338562138</v>
      </c>
    </row>
    <row r="4956" spans="1:2">
      <c r="A4956">
        <v>5</v>
      </c>
      <c r="B4956">
        <v>4.55210517152</v>
      </c>
    </row>
    <row r="4957" spans="1:2">
      <c r="A4957">
        <v>8</v>
      </c>
      <c r="B4957">
        <v>4.3976360449099996</v>
      </c>
    </row>
    <row r="4958" spans="1:2">
      <c r="A4958">
        <v>5</v>
      </c>
      <c r="B4958">
        <v>2.3217098095800002</v>
      </c>
    </row>
    <row r="4959" spans="1:2">
      <c r="A4959">
        <v>7</v>
      </c>
      <c r="B4959">
        <v>2.8294941531400002</v>
      </c>
    </row>
    <row r="4960" spans="1:2">
      <c r="A4960">
        <v>5</v>
      </c>
      <c r="B4960">
        <v>3.5282039951900002</v>
      </c>
    </row>
    <row r="4961" spans="1:2">
      <c r="A4961">
        <v>7</v>
      </c>
      <c r="B4961">
        <v>4.3346576286999996</v>
      </c>
    </row>
    <row r="4962" spans="1:2">
      <c r="A4962">
        <v>4</v>
      </c>
      <c r="B4962">
        <v>4.2342684773899997</v>
      </c>
    </row>
    <row r="4963" spans="1:2">
      <c r="A4963">
        <v>5</v>
      </c>
      <c r="B4963">
        <v>2.2441015637600001</v>
      </c>
    </row>
    <row r="4964" spans="1:2">
      <c r="A4964">
        <v>4</v>
      </c>
      <c r="B4964">
        <v>4.1009435452999998</v>
      </c>
    </row>
    <row r="4965" spans="1:2">
      <c r="A4965">
        <v>5</v>
      </c>
      <c r="B4965">
        <v>4.3271821905700003</v>
      </c>
    </row>
    <row r="4966" spans="1:2">
      <c r="A4966">
        <v>10</v>
      </c>
      <c r="B4966">
        <v>4.4082433443799998</v>
      </c>
    </row>
    <row r="4967" spans="1:2">
      <c r="A4967">
        <v>5</v>
      </c>
      <c r="B4967">
        <v>3.7562618839700002</v>
      </c>
    </row>
    <row r="4968" spans="1:2">
      <c r="A4968">
        <v>5</v>
      </c>
      <c r="B4968">
        <v>3.4690540106399999</v>
      </c>
    </row>
    <row r="4969" spans="1:2">
      <c r="A4969">
        <v>7</v>
      </c>
      <c r="B4969">
        <v>5.0191068088200002</v>
      </c>
    </row>
    <row r="4970" spans="1:2">
      <c r="A4970">
        <v>5</v>
      </c>
      <c r="B4970">
        <v>3.2441689117600001</v>
      </c>
    </row>
    <row r="4971" spans="1:2">
      <c r="A4971">
        <v>7</v>
      </c>
      <c r="B4971">
        <v>2.0631421257799998</v>
      </c>
    </row>
    <row r="4972" spans="1:2">
      <c r="A4972">
        <v>6</v>
      </c>
      <c r="B4972">
        <v>2.2559173385500002</v>
      </c>
    </row>
    <row r="4973" spans="1:2">
      <c r="A4973">
        <v>9</v>
      </c>
      <c r="B4973">
        <v>4.14359867734</v>
      </c>
    </row>
    <row r="4974" spans="1:2">
      <c r="A4974">
        <v>7</v>
      </c>
      <c r="B4974">
        <v>2.8577740678499999</v>
      </c>
    </row>
    <row r="4975" spans="1:2">
      <c r="A4975">
        <v>3</v>
      </c>
      <c r="B4975">
        <v>4.5057872471199998</v>
      </c>
    </row>
    <row r="4976" spans="1:2">
      <c r="A4976">
        <v>5</v>
      </c>
      <c r="B4976">
        <v>4.4065822528699998</v>
      </c>
    </row>
    <row r="4977" spans="1:2">
      <c r="A4977">
        <v>7</v>
      </c>
      <c r="B4977">
        <v>4.71466906677</v>
      </c>
    </row>
    <row r="4978" spans="1:2">
      <c r="A4978">
        <v>3</v>
      </c>
      <c r="B4978">
        <v>1.9369081424200001</v>
      </c>
    </row>
    <row r="4979" spans="1:2">
      <c r="A4979">
        <v>4</v>
      </c>
      <c r="B4979">
        <v>3.6450736268999999</v>
      </c>
    </row>
    <row r="4980" spans="1:2">
      <c r="A4980">
        <v>6</v>
      </c>
      <c r="B4980">
        <v>3.29910632097</v>
      </c>
    </row>
    <row r="4981" spans="1:2">
      <c r="A4981">
        <v>5</v>
      </c>
      <c r="B4981">
        <v>3.5760072539899999</v>
      </c>
    </row>
    <row r="4982" spans="1:2">
      <c r="A4982">
        <v>6</v>
      </c>
      <c r="B4982">
        <v>3.1490637430100001</v>
      </c>
    </row>
    <row r="4983" spans="1:2">
      <c r="A4983">
        <v>5</v>
      </c>
      <c r="B4983">
        <v>4.3633930896199997</v>
      </c>
    </row>
    <row r="4984" spans="1:2">
      <c r="A4984">
        <v>4</v>
      </c>
      <c r="B4984">
        <v>3.6063319225399999</v>
      </c>
    </row>
    <row r="4985" spans="1:2">
      <c r="A4985">
        <v>5</v>
      </c>
      <c r="B4985">
        <v>4.2115357320999998</v>
      </c>
    </row>
    <row r="4986" spans="1:2">
      <c r="A4986">
        <v>6</v>
      </c>
      <c r="B4986">
        <v>3.38500290614</v>
      </c>
    </row>
    <row r="4987" spans="1:2">
      <c r="A4987">
        <v>8</v>
      </c>
      <c r="B4987">
        <v>3.5072691553199999</v>
      </c>
    </row>
    <row r="4988" spans="1:2">
      <c r="A4988">
        <v>9</v>
      </c>
      <c r="B4988">
        <v>1.9422032382400001</v>
      </c>
    </row>
    <row r="4989" spans="1:2">
      <c r="A4989">
        <v>6</v>
      </c>
      <c r="B4989">
        <v>5.2781466661299996</v>
      </c>
    </row>
    <row r="4990" spans="1:2">
      <c r="A4990">
        <v>5</v>
      </c>
      <c r="B4990">
        <v>4.3601711223299997</v>
      </c>
    </row>
    <row r="4991" spans="1:2">
      <c r="A4991">
        <v>3</v>
      </c>
      <c r="B4991">
        <v>4.7962780140200003</v>
      </c>
    </row>
    <row r="4992" spans="1:2">
      <c r="A4992">
        <v>6</v>
      </c>
      <c r="B4992">
        <v>2.53854455389</v>
      </c>
    </row>
    <row r="4993" spans="1:2">
      <c r="A4993">
        <v>7</v>
      </c>
      <c r="B4993">
        <v>2.5620587700400002</v>
      </c>
    </row>
    <row r="4994" spans="1:2">
      <c r="A4994">
        <v>2</v>
      </c>
      <c r="B4994">
        <v>4.4842527840399997</v>
      </c>
    </row>
    <row r="4995" spans="1:2">
      <c r="A4995">
        <v>3</v>
      </c>
      <c r="B4995">
        <v>4.2007726130799998</v>
      </c>
    </row>
    <row r="4996" spans="1:2">
      <c r="A4996">
        <v>4</v>
      </c>
      <c r="B4996">
        <v>2.90683734508</v>
      </c>
    </row>
    <row r="4997" spans="1:2">
      <c r="A4997">
        <v>6</v>
      </c>
      <c r="B4997">
        <v>3.8884808524899999</v>
      </c>
    </row>
    <row r="4998" spans="1:2">
      <c r="A4998">
        <v>8</v>
      </c>
      <c r="B4998">
        <v>4.2994835180299997</v>
      </c>
    </row>
    <row r="4999" spans="1:2">
      <c r="A4999">
        <v>8</v>
      </c>
      <c r="B4999">
        <v>3.4337363751300001</v>
      </c>
    </row>
    <row r="5000" spans="1:2">
      <c r="A5000">
        <v>7</v>
      </c>
      <c r="B5000">
        <v>3.6953634474200001</v>
      </c>
    </row>
    <row r="5001" spans="1:2">
      <c r="A5001">
        <v>7</v>
      </c>
      <c r="B5001">
        <v>4.4013987390400002</v>
      </c>
    </row>
    <row r="5002" spans="1:2">
      <c r="A5002">
        <v>5</v>
      </c>
      <c r="B5002">
        <v>4.0418681659700004</v>
      </c>
    </row>
    <row r="5003" spans="1:2">
      <c r="A5003">
        <v>6</v>
      </c>
      <c r="B5003">
        <v>3.4782556436299998</v>
      </c>
    </row>
    <row r="5004" spans="1:2">
      <c r="A5004">
        <v>9</v>
      </c>
      <c r="B5004">
        <v>4.8978864316999999</v>
      </c>
    </row>
    <row r="5005" spans="1:2">
      <c r="A5005">
        <v>4</v>
      </c>
      <c r="B5005">
        <v>2.3003862759199998</v>
      </c>
    </row>
    <row r="5006" spans="1:2">
      <c r="A5006">
        <v>7</v>
      </c>
      <c r="B5006">
        <v>2.35166317406</v>
      </c>
    </row>
    <row r="5007" spans="1:2">
      <c r="A5007">
        <v>8</v>
      </c>
      <c r="B5007">
        <v>3.0804242028200002</v>
      </c>
    </row>
    <row r="5008" spans="1:2">
      <c r="A5008">
        <v>7</v>
      </c>
      <c r="B5008">
        <v>0.90586199322299998</v>
      </c>
    </row>
    <row r="5009" spans="1:2">
      <c r="A5009">
        <v>7</v>
      </c>
      <c r="B5009">
        <v>3.9518739124</v>
      </c>
    </row>
    <row r="5010" spans="1:2">
      <c r="A5010">
        <v>5</v>
      </c>
      <c r="B5010">
        <v>4.1405576630900001</v>
      </c>
    </row>
    <row r="5011" spans="1:2">
      <c r="A5011">
        <v>9</v>
      </c>
      <c r="B5011">
        <v>2.8523125020600002</v>
      </c>
    </row>
    <row r="5012" spans="1:2">
      <c r="A5012">
        <v>4</v>
      </c>
      <c r="B5012">
        <v>3.2444039896799999</v>
      </c>
    </row>
    <row r="5013" spans="1:2">
      <c r="A5013">
        <v>7</v>
      </c>
      <c r="B5013">
        <v>2.7751406685300002</v>
      </c>
    </row>
    <row r="5014" spans="1:2">
      <c r="A5014">
        <v>4</v>
      </c>
      <c r="B5014">
        <v>2.9390870391899999</v>
      </c>
    </row>
    <row r="5015" spans="1:2">
      <c r="A5015">
        <v>8</v>
      </c>
      <c r="B5015">
        <v>4.1897627862700002</v>
      </c>
    </row>
    <row r="5016" spans="1:2">
      <c r="A5016">
        <v>6</v>
      </c>
      <c r="B5016">
        <v>4.7615203960699999</v>
      </c>
    </row>
    <row r="5017" spans="1:2">
      <c r="A5017">
        <v>7</v>
      </c>
      <c r="B5017">
        <v>8.2396127950399993</v>
      </c>
    </row>
    <row r="5018" spans="1:2">
      <c r="A5018">
        <v>7</v>
      </c>
      <c r="B5018">
        <v>3.8466651838499999</v>
      </c>
    </row>
    <row r="5019" spans="1:2">
      <c r="A5019">
        <v>5</v>
      </c>
      <c r="B5019">
        <v>2.21284623262</v>
      </c>
    </row>
    <row r="5020" spans="1:2">
      <c r="A5020">
        <v>9</v>
      </c>
      <c r="B5020">
        <v>3.7878138217599999</v>
      </c>
    </row>
    <row r="5021" spans="1:2">
      <c r="A5021">
        <v>3</v>
      </c>
      <c r="B5021">
        <v>0.44848831919600002</v>
      </c>
    </row>
    <row r="5022" spans="1:2">
      <c r="A5022">
        <v>4</v>
      </c>
      <c r="B5022">
        <v>3.30788739653</v>
      </c>
    </row>
    <row r="5023" spans="1:2">
      <c r="A5023">
        <v>2</v>
      </c>
      <c r="B5023">
        <v>1.73639953613</v>
      </c>
    </row>
    <row r="5024" spans="1:2">
      <c r="A5024">
        <v>6</v>
      </c>
      <c r="B5024">
        <v>4.28719266427</v>
      </c>
    </row>
    <row r="5025" spans="1:2">
      <c r="A5025">
        <v>6</v>
      </c>
      <c r="B5025">
        <v>3.37700739822</v>
      </c>
    </row>
    <row r="5026" spans="1:2">
      <c r="A5026">
        <v>8</v>
      </c>
      <c r="B5026">
        <v>3.3034136801099998</v>
      </c>
    </row>
    <row r="5027" spans="1:2">
      <c r="A5027">
        <v>8</v>
      </c>
      <c r="B5027">
        <v>2.3037685947000002</v>
      </c>
    </row>
    <row r="5028" spans="1:2">
      <c r="A5028">
        <v>6</v>
      </c>
      <c r="B5028">
        <v>4.1294972619000001</v>
      </c>
    </row>
    <row r="5029" spans="1:2">
      <c r="A5029">
        <v>5</v>
      </c>
      <c r="B5029">
        <v>3.0555363773000002</v>
      </c>
    </row>
    <row r="5030" spans="1:2">
      <c r="A5030">
        <v>9</v>
      </c>
      <c r="B5030">
        <v>4.8561168054100001</v>
      </c>
    </row>
    <row r="5031" spans="1:2">
      <c r="A5031">
        <v>6</v>
      </c>
      <c r="B5031">
        <v>3.3979090810099999</v>
      </c>
    </row>
    <row r="5032" spans="1:2">
      <c r="A5032">
        <v>4</v>
      </c>
      <c r="B5032">
        <v>1.0807334823900001</v>
      </c>
    </row>
    <row r="5033" spans="1:2">
      <c r="A5033">
        <v>7</v>
      </c>
      <c r="B5033">
        <v>3.9682270481700002</v>
      </c>
    </row>
    <row r="5034" spans="1:2">
      <c r="A5034">
        <v>6</v>
      </c>
      <c r="B5034">
        <v>1.76079485358</v>
      </c>
    </row>
    <row r="5035" spans="1:2">
      <c r="A5035">
        <v>5</v>
      </c>
      <c r="B5035">
        <v>2.3207317565399999</v>
      </c>
    </row>
    <row r="5036" spans="1:2">
      <c r="A5036">
        <v>7</v>
      </c>
      <c r="B5036">
        <v>4.5618297599600002</v>
      </c>
    </row>
    <row r="5037" spans="1:2">
      <c r="A5037">
        <v>7</v>
      </c>
      <c r="B5037">
        <v>2.63438004106</v>
      </c>
    </row>
    <row r="5038" spans="1:2">
      <c r="A5038">
        <v>5</v>
      </c>
      <c r="B5038">
        <v>2.7014437259299999</v>
      </c>
    </row>
    <row r="5039" spans="1:2">
      <c r="A5039">
        <v>8</v>
      </c>
      <c r="B5039">
        <v>3.0460293862599999</v>
      </c>
    </row>
    <row r="5040" spans="1:2">
      <c r="A5040">
        <v>7</v>
      </c>
      <c r="B5040">
        <v>3.9481118568900002</v>
      </c>
    </row>
    <row r="5041" spans="1:2">
      <c r="A5041">
        <v>6</v>
      </c>
      <c r="B5041">
        <v>2.5874508092899999</v>
      </c>
    </row>
    <row r="5042" spans="1:2">
      <c r="A5042">
        <v>6</v>
      </c>
      <c r="B5042">
        <v>1.5823415379100001</v>
      </c>
    </row>
    <row r="5043" spans="1:2">
      <c r="A5043">
        <v>6</v>
      </c>
      <c r="B5043">
        <v>2.45749842758</v>
      </c>
    </row>
    <row r="5044" spans="1:2">
      <c r="A5044">
        <v>8</v>
      </c>
      <c r="B5044">
        <v>2.67478522623</v>
      </c>
    </row>
    <row r="5045" spans="1:2">
      <c r="A5045">
        <v>3</v>
      </c>
      <c r="B5045">
        <v>2.8389785179799998</v>
      </c>
    </row>
    <row r="5046" spans="1:2">
      <c r="A5046">
        <v>5</v>
      </c>
      <c r="B5046">
        <v>2.4320736555</v>
      </c>
    </row>
    <row r="5047" spans="1:2">
      <c r="A5047">
        <v>8</v>
      </c>
      <c r="B5047">
        <v>5.0529148712499996</v>
      </c>
    </row>
    <row r="5048" spans="1:2">
      <c r="A5048">
        <v>7</v>
      </c>
      <c r="B5048">
        <v>3.9337209183700002</v>
      </c>
    </row>
    <row r="5049" spans="1:2">
      <c r="A5049">
        <v>5</v>
      </c>
      <c r="B5049">
        <v>3.4669850914599998</v>
      </c>
    </row>
    <row r="5050" spans="1:2">
      <c r="A5050">
        <v>5</v>
      </c>
      <c r="B5050">
        <v>4.7418554107900004</v>
      </c>
    </row>
    <row r="5051" spans="1:2">
      <c r="A5051">
        <v>6</v>
      </c>
      <c r="B5051">
        <v>5.1608507966600001</v>
      </c>
    </row>
    <row r="5052" spans="1:2">
      <c r="A5052">
        <v>4</v>
      </c>
      <c r="B5052">
        <v>3.2987044355199999</v>
      </c>
    </row>
    <row r="5053" spans="1:2">
      <c r="A5053">
        <v>7</v>
      </c>
      <c r="B5053">
        <v>5.4998816772900003</v>
      </c>
    </row>
    <row r="5054" spans="1:2">
      <c r="A5054">
        <v>8</v>
      </c>
      <c r="B5054">
        <v>2.539725963</v>
      </c>
    </row>
    <row r="5055" spans="1:2">
      <c r="A5055">
        <v>7</v>
      </c>
      <c r="B5055">
        <v>1.9510595117</v>
      </c>
    </row>
    <row r="5056" spans="1:2">
      <c r="A5056">
        <v>6</v>
      </c>
      <c r="B5056">
        <v>2.31522644525</v>
      </c>
    </row>
    <row r="5057" spans="1:2">
      <c r="A5057">
        <v>7</v>
      </c>
      <c r="B5057">
        <v>3.5107316007699998</v>
      </c>
    </row>
    <row r="5058" spans="1:2">
      <c r="A5058">
        <v>7</v>
      </c>
      <c r="B5058">
        <v>3.03704720564</v>
      </c>
    </row>
    <row r="5059" spans="1:2">
      <c r="A5059">
        <v>7</v>
      </c>
      <c r="B5059">
        <v>4.23420104686</v>
      </c>
    </row>
    <row r="5060" spans="1:2">
      <c r="A5060">
        <v>6</v>
      </c>
      <c r="B5060">
        <v>3.6458708781900002</v>
      </c>
    </row>
    <row r="5061" spans="1:2">
      <c r="A5061">
        <v>6</v>
      </c>
      <c r="B5061">
        <v>2.5301287368100001</v>
      </c>
    </row>
    <row r="5062" spans="1:2">
      <c r="A5062">
        <v>5</v>
      </c>
      <c r="B5062">
        <v>4.2209564275</v>
      </c>
    </row>
    <row r="5063" spans="1:2">
      <c r="A5063">
        <v>9</v>
      </c>
      <c r="B5063">
        <v>5.1576053288199999</v>
      </c>
    </row>
    <row r="5064" spans="1:2">
      <c r="A5064">
        <v>5</v>
      </c>
      <c r="B5064">
        <v>1.91680248934</v>
      </c>
    </row>
    <row r="5065" spans="1:2">
      <c r="A5065">
        <v>5</v>
      </c>
      <c r="B5065">
        <v>2.6467458180199999</v>
      </c>
    </row>
    <row r="5066" spans="1:2">
      <c r="A5066">
        <v>3</v>
      </c>
      <c r="B5066">
        <v>2.5222932581799999</v>
      </c>
    </row>
    <row r="5067" spans="1:2">
      <c r="A5067">
        <v>7</v>
      </c>
      <c r="B5067">
        <v>3.6503857870599998</v>
      </c>
    </row>
    <row r="5068" spans="1:2">
      <c r="A5068">
        <v>4</v>
      </c>
      <c r="B5068">
        <v>4.45705497308</v>
      </c>
    </row>
    <row r="5069" spans="1:2">
      <c r="A5069">
        <v>4</v>
      </c>
      <c r="B5069">
        <v>3.5760703550100001</v>
      </c>
    </row>
    <row r="5070" spans="1:2">
      <c r="A5070">
        <v>7</v>
      </c>
      <c r="B5070">
        <v>2.3149766710300002</v>
      </c>
    </row>
    <row r="5071" spans="1:2">
      <c r="A5071">
        <v>6</v>
      </c>
      <c r="B5071">
        <v>1.7790733493699999</v>
      </c>
    </row>
    <row r="5072" spans="1:2">
      <c r="A5072">
        <v>6</v>
      </c>
      <c r="B5072">
        <v>4.3494015508799997</v>
      </c>
    </row>
    <row r="5073" spans="1:2">
      <c r="A5073">
        <v>5</v>
      </c>
      <c r="B5073">
        <v>3.9689280942999998</v>
      </c>
    </row>
    <row r="5074" spans="1:2">
      <c r="A5074">
        <v>8</v>
      </c>
      <c r="B5074">
        <v>5.1473048455099999</v>
      </c>
    </row>
    <row r="5075" spans="1:2">
      <c r="A5075">
        <v>6</v>
      </c>
      <c r="B5075">
        <v>2.82593631178</v>
      </c>
    </row>
    <row r="5076" spans="1:2">
      <c r="A5076">
        <v>7</v>
      </c>
      <c r="B5076">
        <v>4.38098735166</v>
      </c>
    </row>
    <row r="5077" spans="1:2">
      <c r="A5077">
        <v>4</v>
      </c>
      <c r="B5077">
        <v>2.3736647144899998</v>
      </c>
    </row>
    <row r="5078" spans="1:2">
      <c r="A5078">
        <v>6</v>
      </c>
      <c r="B5078">
        <v>3.5407100912099998</v>
      </c>
    </row>
    <row r="5079" spans="1:2">
      <c r="A5079">
        <v>9</v>
      </c>
      <c r="B5079">
        <v>5.8113365312900003</v>
      </c>
    </row>
    <row r="5080" spans="1:2">
      <c r="A5080">
        <v>8</v>
      </c>
      <c r="B5080">
        <v>4.6531962207199999</v>
      </c>
    </row>
    <row r="5081" spans="1:2">
      <c r="A5081">
        <v>7</v>
      </c>
      <c r="B5081">
        <v>0.83067469785000003</v>
      </c>
    </row>
    <row r="5082" spans="1:2">
      <c r="A5082">
        <v>5</v>
      </c>
      <c r="B5082">
        <v>3.5685466731000002</v>
      </c>
    </row>
    <row r="5083" spans="1:2">
      <c r="A5083">
        <v>5</v>
      </c>
      <c r="B5083">
        <v>19.063706512100001</v>
      </c>
    </row>
    <row r="5084" spans="1:2">
      <c r="A5084">
        <v>6</v>
      </c>
      <c r="B5084">
        <v>2.99915657233</v>
      </c>
    </row>
    <row r="5085" spans="1:2">
      <c r="A5085">
        <v>4</v>
      </c>
      <c r="B5085">
        <v>1.62734649739</v>
      </c>
    </row>
    <row r="5086" spans="1:2">
      <c r="A5086">
        <v>6</v>
      </c>
      <c r="B5086">
        <v>4.2329125629100002</v>
      </c>
    </row>
    <row r="5087" spans="1:2">
      <c r="A5087">
        <v>7</v>
      </c>
      <c r="B5087">
        <v>4.3730173834599997</v>
      </c>
    </row>
    <row r="5088" spans="1:2">
      <c r="A5088">
        <v>6</v>
      </c>
      <c r="B5088">
        <v>4.73367318721</v>
      </c>
    </row>
    <row r="5089" spans="1:2">
      <c r="A5089">
        <v>9</v>
      </c>
      <c r="B5089">
        <v>4.2439343765900004</v>
      </c>
    </row>
    <row r="5090" spans="1:2">
      <c r="A5090">
        <v>7</v>
      </c>
      <c r="B5090">
        <v>2.3170021978999999</v>
      </c>
    </row>
    <row r="5091" spans="1:2">
      <c r="A5091">
        <v>5</v>
      </c>
      <c r="B5091">
        <v>4.1960014041599996</v>
      </c>
    </row>
    <row r="5092" spans="1:2">
      <c r="A5092">
        <v>4</v>
      </c>
      <c r="B5092">
        <v>2.9111113173900001</v>
      </c>
    </row>
    <row r="5093" spans="1:2">
      <c r="A5093">
        <v>6</v>
      </c>
      <c r="B5093">
        <v>3.9924539544200002</v>
      </c>
    </row>
    <row r="5094" spans="1:2">
      <c r="A5094">
        <v>8</v>
      </c>
      <c r="B5094">
        <v>3.9866479670200001</v>
      </c>
    </row>
    <row r="5095" spans="1:2">
      <c r="A5095">
        <v>6</v>
      </c>
      <c r="B5095">
        <v>3.5835298567899998</v>
      </c>
    </row>
    <row r="5096" spans="1:2">
      <c r="A5096">
        <v>5</v>
      </c>
      <c r="B5096">
        <v>3.3837696855699999</v>
      </c>
    </row>
    <row r="5097" spans="1:2">
      <c r="A5097">
        <v>5</v>
      </c>
      <c r="B5097">
        <v>2.28934614903</v>
      </c>
    </row>
    <row r="5098" spans="1:2">
      <c r="A5098">
        <v>5</v>
      </c>
      <c r="B5098">
        <v>2.1089261886899999</v>
      </c>
    </row>
    <row r="5099" spans="1:2">
      <c r="A5099">
        <v>10</v>
      </c>
      <c r="B5099">
        <v>4.4103805889999999</v>
      </c>
    </row>
    <row r="5100" spans="1:2">
      <c r="A5100">
        <v>3</v>
      </c>
      <c r="B5100">
        <v>4.5618169138200004</v>
      </c>
    </row>
    <row r="5101" spans="1:2">
      <c r="A5101">
        <v>9</v>
      </c>
      <c r="B5101">
        <v>2.1672987130500001</v>
      </c>
    </row>
    <row r="5102" spans="1:2">
      <c r="A5102">
        <v>6</v>
      </c>
      <c r="B5102">
        <v>4.25506827255</v>
      </c>
    </row>
    <row r="5103" spans="1:2">
      <c r="A5103">
        <v>6</v>
      </c>
      <c r="B5103">
        <v>11.229065824199999</v>
      </c>
    </row>
    <row r="5104" spans="1:2">
      <c r="A5104">
        <v>8</v>
      </c>
      <c r="B5104">
        <v>5.3404348167400002</v>
      </c>
    </row>
    <row r="5105" spans="1:2">
      <c r="A5105">
        <v>7</v>
      </c>
      <c r="B5105">
        <v>2.4398190356999998</v>
      </c>
    </row>
    <row r="5106" spans="1:2">
      <c r="A5106">
        <v>7</v>
      </c>
      <c r="B5106">
        <v>3.6918075807899999</v>
      </c>
    </row>
    <row r="5107" spans="1:2">
      <c r="A5107">
        <v>8</v>
      </c>
      <c r="B5107">
        <v>4.3478033735499997</v>
      </c>
    </row>
    <row r="5108" spans="1:2">
      <c r="A5108">
        <v>8</v>
      </c>
      <c r="B5108">
        <v>4.9912517433100003</v>
      </c>
    </row>
    <row r="5109" spans="1:2">
      <c r="A5109">
        <v>4</v>
      </c>
      <c r="B5109">
        <v>3.7900744604900001</v>
      </c>
    </row>
    <row r="5110" spans="1:2">
      <c r="A5110">
        <v>8</v>
      </c>
      <c r="B5110">
        <v>2.32807519125</v>
      </c>
    </row>
    <row r="5111" spans="1:2">
      <c r="A5111">
        <v>8</v>
      </c>
      <c r="B5111">
        <v>2.5144922754599999</v>
      </c>
    </row>
    <row r="5112" spans="1:2">
      <c r="A5112">
        <v>4</v>
      </c>
      <c r="B5112">
        <v>3.4311005302400002</v>
      </c>
    </row>
    <row r="5113" spans="1:2">
      <c r="A5113">
        <v>6</v>
      </c>
      <c r="B5113">
        <v>4.7606821647900004</v>
      </c>
    </row>
    <row r="5114" spans="1:2">
      <c r="A5114">
        <v>3</v>
      </c>
      <c r="B5114">
        <v>3.8077087463599999</v>
      </c>
    </row>
    <row r="5115" spans="1:2">
      <c r="A5115">
        <v>5</v>
      </c>
      <c r="B5115">
        <v>3.9600897808300002</v>
      </c>
    </row>
    <row r="5116" spans="1:2">
      <c r="A5116">
        <v>7</v>
      </c>
      <c r="B5116">
        <v>2.1393697315</v>
      </c>
    </row>
    <row r="5117" spans="1:2">
      <c r="A5117">
        <v>6</v>
      </c>
      <c r="B5117">
        <v>2.5375590860999999</v>
      </c>
    </row>
    <row r="5118" spans="1:2">
      <c r="A5118">
        <v>8</v>
      </c>
      <c r="B5118">
        <v>2.7542507759800001</v>
      </c>
    </row>
    <row r="5119" spans="1:2">
      <c r="A5119">
        <v>6</v>
      </c>
      <c r="B5119">
        <v>3.7992703963399999</v>
      </c>
    </row>
    <row r="5120" spans="1:2">
      <c r="A5120">
        <v>5</v>
      </c>
      <c r="B5120">
        <v>3.1645768141200001</v>
      </c>
    </row>
    <row r="5121" spans="1:2">
      <c r="A5121">
        <v>4</v>
      </c>
      <c r="B5121">
        <v>3.74704014346</v>
      </c>
    </row>
    <row r="5122" spans="1:2">
      <c r="A5122">
        <v>7</v>
      </c>
      <c r="B5122">
        <v>5.6459136649000001</v>
      </c>
    </row>
    <row r="5123" spans="1:2">
      <c r="A5123">
        <v>7</v>
      </c>
      <c r="B5123">
        <v>3.3235588573200001</v>
      </c>
    </row>
    <row r="5124" spans="1:2">
      <c r="A5124">
        <v>6</v>
      </c>
      <c r="B5124">
        <v>3.1830889816000001</v>
      </c>
    </row>
    <row r="5125" spans="1:2">
      <c r="A5125">
        <v>6</v>
      </c>
      <c r="B5125">
        <v>4.8890850395200003</v>
      </c>
    </row>
    <row r="5126" spans="1:2">
      <c r="A5126">
        <v>8</v>
      </c>
      <c r="B5126">
        <v>3.2542411065499999</v>
      </c>
    </row>
    <row r="5127" spans="1:2">
      <c r="A5127">
        <v>5</v>
      </c>
      <c r="B5127">
        <v>3.7950520162200001</v>
      </c>
    </row>
    <row r="5128" spans="1:2">
      <c r="A5128">
        <v>4</v>
      </c>
      <c r="B5128">
        <v>1.73794723488</v>
      </c>
    </row>
    <row r="5129" spans="1:2">
      <c r="A5129">
        <v>6</v>
      </c>
      <c r="B5129">
        <v>3.3485543046599999</v>
      </c>
    </row>
    <row r="5130" spans="1:2">
      <c r="A5130">
        <v>3</v>
      </c>
      <c r="B5130">
        <v>3.2770188563099998</v>
      </c>
    </row>
    <row r="5131" spans="1:2">
      <c r="A5131">
        <v>5</v>
      </c>
      <c r="B5131">
        <v>2.2048263859400001</v>
      </c>
    </row>
    <row r="5132" spans="1:2">
      <c r="A5132">
        <v>6</v>
      </c>
      <c r="B5132">
        <v>4.6954073189000001</v>
      </c>
    </row>
    <row r="5133" spans="1:2">
      <c r="A5133">
        <v>9</v>
      </c>
      <c r="B5133">
        <v>2.67886283081</v>
      </c>
    </row>
    <row r="5134" spans="1:2">
      <c r="A5134">
        <v>9</v>
      </c>
      <c r="B5134">
        <v>2.4507736010899999</v>
      </c>
    </row>
    <row r="5135" spans="1:2">
      <c r="A5135">
        <v>9</v>
      </c>
      <c r="B5135">
        <v>1.97249131387</v>
      </c>
    </row>
    <row r="5136" spans="1:2">
      <c r="A5136">
        <v>5</v>
      </c>
      <c r="B5136">
        <v>3.4853386034599998</v>
      </c>
    </row>
    <row r="5137" spans="1:2">
      <c r="A5137">
        <v>5</v>
      </c>
      <c r="B5137">
        <v>3.9972781795199999</v>
      </c>
    </row>
    <row r="5138" spans="1:2">
      <c r="A5138">
        <v>6</v>
      </c>
      <c r="B5138">
        <v>4.4768245628900001</v>
      </c>
    </row>
    <row r="5139" spans="1:2">
      <c r="A5139">
        <v>6</v>
      </c>
      <c r="B5139">
        <v>2.4732470924899999</v>
      </c>
    </row>
    <row r="5140" spans="1:2">
      <c r="A5140">
        <v>5</v>
      </c>
      <c r="B5140">
        <v>3.9910101012400001</v>
      </c>
    </row>
    <row r="5141" spans="1:2">
      <c r="A5141">
        <v>6</v>
      </c>
      <c r="B5141">
        <v>1.8572505769300001</v>
      </c>
    </row>
    <row r="5142" spans="1:2">
      <c r="A5142">
        <v>3</v>
      </c>
      <c r="B5142">
        <v>3.5829993758300001</v>
      </c>
    </row>
    <row r="5143" spans="1:2">
      <c r="A5143">
        <v>5</v>
      </c>
      <c r="B5143">
        <v>3.21179626195</v>
      </c>
    </row>
    <row r="5144" spans="1:2">
      <c r="A5144">
        <v>9</v>
      </c>
      <c r="B5144">
        <v>3.2223036814500001</v>
      </c>
    </row>
    <row r="5145" spans="1:2">
      <c r="A5145">
        <v>3</v>
      </c>
      <c r="B5145">
        <v>2.8785660902300001</v>
      </c>
    </row>
    <row r="5146" spans="1:2">
      <c r="A5146">
        <v>3</v>
      </c>
      <c r="B5146">
        <v>4.7384740714199998</v>
      </c>
    </row>
    <row r="5147" spans="1:2">
      <c r="A5147">
        <v>7</v>
      </c>
      <c r="B5147">
        <v>5.3058433662100004</v>
      </c>
    </row>
    <row r="5148" spans="1:2">
      <c r="A5148">
        <v>8</v>
      </c>
      <c r="B5148">
        <v>4.79387236017</v>
      </c>
    </row>
    <row r="5149" spans="1:2">
      <c r="A5149">
        <v>8</v>
      </c>
      <c r="B5149">
        <v>4.2185444695300003</v>
      </c>
    </row>
    <row r="5150" spans="1:2">
      <c r="A5150">
        <v>7</v>
      </c>
      <c r="B5150">
        <v>4.54387028874</v>
      </c>
    </row>
    <row r="5151" spans="1:2">
      <c r="A5151">
        <v>4</v>
      </c>
      <c r="B5151">
        <v>2.2912117469100002</v>
      </c>
    </row>
    <row r="5152" spans="1:2">
      <c r="A5152">
        <v>6</v>
      </c>
      <c r="B5152">
        <v>5.3693038472900003</v>
      </c>
    </row>
    <row r="5153" spans="1:2">
      <c r="A5153">
        <v>2</v>
      </c>
      <c r="B5153">
        <v>6.3709671164800001</v>
      </c>
    </row>
    <row r="5154" spans="1:2">
      <c r="A5154">
        <v>4</v>
      </c>
      <c r="B5154">
        <v>3.2643238710300002</v>
      </c>
    </row>
    <row r="5155" spans="1:2">
      <c r="A5155">
        <v>5</v>
      </c>
      <c r="B5155">
        <v>4.8621240338299998</v>
      </c>
    </row>
    <row r="5156" spans="1:2">
      <c r="A5156">
        <v>1</v>
      </c>
      <c r="B5156">
        <v>2.6592949218199999</v>
      </c>
    </row>
    <row r="5157" spans="1:2">
      <c r="A5157">
        <v>5</v>
      </c>
      <c r="B5157">
        <v>2.4146876375500002</v>
      </c>
    </row>
    <row r="5158" spans="1:2">
      <c r="A5158">
        <v>7</v>
      </c>
      <c r="B5158">
        <v>4.1618145219400002</v>
      </c>
    </row>
    <row r="5159" spans="1:2">
      <c r="A5159">
        <v>5</v>
      </c>
      <c r="B5159">
        <v>2.2925615800000001</v>
      </c>
    </row>
    <row r="5160" spans="1:2">
      <c r="A5160">
        <v>6</v>
      </c>
      <c r="B5160">
        <v>3.4748804352999998</v>
      </c>
    </row>
    <row r="5161" spans="1:2">
      <c r="A5161">
        <v>5</v>
      </c>
      <c r="B5161">
        <v>4.9451527696799999</v>
      </c>
    </row>
    <row r="5162" spans="1:2">
      <c r="A5162">
        <v>5</v>
      </c>
      <c r="B5162">
        <v>16.014283714099999</v>
      </c>
    </row>
    <row r="5163" spans="1:2">
      <c r="A5163">
        <v>8</v>
      </c>
      <c r="B5163">
        <v>4.5743077898899998</v>
      </c>
    </row>
    <row r="5164" spans="1:2">
      <c r="A5164">
        <v>5</v>
      </c>
      <c r="B5164">
        <v>2.4459763999200002</v>
      </c>
    </row>
    <row r="5165" spans="1:2">
      <c r="A5165">
        <v>8</v>
      </c>
      <c r="B5165">
        <v>3.7421908482699999</v>
      </c>
    </row>
    <row r="5166" spans="1:2">
      <c r="A5166">
        <v>5</v>
      </c>
      <c r="B5166">
        <v>2.00679481933</v>
      </c>
    </row>
    <row r="5167" spans="1:2">
      <c r="A5167">
        <v>8</v>
      </c>
      <c r="B5167">
        <v>4.02092452631</v>
      </c>
    </row>
    <row r="5168" spans="1:2">
      <c r="A5168">
        <v>7</v>
      </c>
      <c r="B5168">
        <v>3.56320585411</v>
      </c>
    </row>
    <row r="5169" spans="1:2">
      <c r="A5169">
        <v>8</v>
      </c>
      <c r="B5169">
        <v>2.8422259572000002</v>
      </c>
    </row>
    <row r="5170" spans="1:2">
      <c r="A5170">
        <v>8</v>
      </c>
      <c r="B5170">
        <v>3.6845427237299999</v>
      </c>
    </row>
    <row r="5171" spans="1:2">
      <c r="A5171">
        <v>5</v>
      </c>
      <c r="B5171">
        <v>3.27525852549</v>
      </c>
    </row>
    <row r="5172" spans="1:2">
      <c r="A5172">
        <v>6</v>
      </c>
      <c r="B5172">
        <v>3.0486360833099999</v>
      </c>
    </row>
    <row r="5173" spans="1:2">
      <c r="A5173">
        <v>4</v>
      </c>
      <c r="B5173">
        <v>2.68740200499</v>
      </c>
    </row>
    <row r="5174" spans="1:2">
      <c r="A5174">
        <v>8</v>
      </c>
      <c r="B5174">
        <v>1.4320112225499999</v>
      </c>
    </row>
    <row r="5175" spans="1:2">
      <c r="A5175">
        <v>7</v>
      </c>
      <c r="B5175">
        <v>5.7842105821300001</v>
      </c>
    </row>
    <row r="5176" spans="1:2">
      <c r="A5176">
        <v>6</v>
      </c>
      <c r="B5176">
        <v>3.3004246507200001</v>
      </c>
    </row>
    <row r="5177" spans="1:2">
      <c r="A5177">
        <v>9</v>
      </c>
      <c r="B5177">
        <v>4.4568627202200002</v>
      </c>
    </row>
    <row r="5178" spans="1:2">
      <c r="A5178">
        <v>6</v>
      </c>
      <c r="B5178">
        <v>7.7743072423899999</v>
      </c>
    </row>
    <row r="5179" spans="1:2">
      <c r="A5179">
        <v>6</v>
      </c>
      <c r="B5179">
        <v>4.04304212028</v>
      </c>
    </row>
    <row r="5180" spans="1:2">
      <c r="A5180">
        <v>4</v>
      </c>
      <c r="B5180">
        <v>4.8724637450500001</v>
      </c>
    </row>
    <row r="5181" spans="1:2">
      <c r="A5181">
        <v>6</v>
      </c>
      <c r="B5181">
        <v>2.9845361761100002</v>
      </c>
    </row>
    <row r="5182" spans="1:2">
      <c r="A5182">
        <v>7</v>
      </c>
      <c r="B5182">
        <v>1.4302919834400001</v>
      </c>
    </row>
    <row r="5183" spans="1:2">
      <c r="A5183">
        <v>6</v>
      </c>
      <c r="B5183">
        <v>2.2703400029599998</v>
      </c>
    </row>
    <row r="5184" spans="1:2">
      <c r="A5184">
        <v>8</v>
      </c>
      <c r="B5184">
        <v>1.66822744183</v>
      </c>
    </row>
    <row r="5185" spans="1:2">
      <c r="A5185">
        <v>2</v>
      </c>
      <c r="B5185">
        <v>3.0159971735200002</v>
      </c>
    </row>
    <row r="5186" spans="1:2">
      <c r="A5186">
        <v>5</v>
      </c>
      <c r="B5186">
        <v>3.6613580855099999</v>
      </c>
    </row>
    <row r="5187" spans="1:2">
      <c r="A5187">
        <v>6</v>
      </c>
      <c r="B5187">
        <v>1.82915777443</v>
      </c>
    </row>
    <row r="5188" spans="1:2">
      <c r="A5188">
        <v>7</v>
      </c>
      <c r="B5188">
        <v>2.9160750800500002</v>
      </c>
    </row>
    <row r="5189" spans="1:2">
      <c r="A5189">
        <v>5</v>
      </c>
      <c r="B5189">
        <v>2.0162880439399999</v>
      </c>
    </row>
    <row r="5190" spans="1:2">
      <c r="A5190">
        <v>6</v>
      </c>
      <c r="B5190">
        <v>2.6335209081099999</v>
      </c>
    </row>
    <row r="5191" spans="1:2">
      <c r="A5191">
        <v>6</v>
      </c>
      <c r="B5191">
        <v>1.79850267629</v>
      </c>
    </row>
    <row r="5192" spans="1:2">
      <c r="A5192">
        <v>8</v>
      </c>
      <c r="B5192">
        <v>4.5492998154500004</v>
      </c>
    </row>
    <row r="5193" spans="1:2">
      <c r="A5193">
        <v>7</v>
      </c>
      <c r="B5193">
        <v>4.1221487885499997</v>
      </c>
    </row>
    <row r="5194" spans="1:2">
      <c r="A5194">
        <v>6</v>
      </c>
      <c r="B5194">
        <v>1.96187556072</v>
      </c>
    </row>
    <row r="5195" spans="1:2">
      <c r="A5195">
        <v>5</v>
      </c>
      <c r="B5195">
        <v>3.78216053452</v>
      </c>
    </row>
    <row r="5196" spans="1:2">
      <c r="A5196">
        <v>6</v>
      </c>
      <c r="B5196">
        <v>5.7521622998200002</v>
      </c>
    </row>
    <row r="5197" spans="1:2">
      <c r="A5197">
        <v>7</v>
      </c>
      <c r="B5197">
        <v>2.6999615768699998</v>
      </c>
    </row>
    <row r="5198" spans="1:2">
      <c r="A5198">
        <v>7</v>
      </c>
      <c r="B5198">
        <v>1.50103187769</v>
      </c>
    </row>
    <row r="5199" spans="1:2">
      <c r="A5199">
        <v>3</v>
      </c>
      <c r="B5199">
        <v>10.3527395606</v>
      </c>
    </row>
    <row r="5200" spans="1:2">
      <c r="A5200">
        <v>6</v>
      </c>
      <c r="B5200">
        <v>5.1135969148099996</v>
      </c>
    </row>
    <row r="5201" spans="1:2">
      <c r="A5201">
        <v>7</v>
      </c>
      <c r="B5201">
        <v>3.0467043764300001</v>
      </c>
    </row>
    <row r="5202" spans="1:2">
      <c r="A5202">
        <v>5</v>
      </c>
      <c r="B5202">
        <v>2.8137347579199998</v>
      </c>
    </row>
    <row r="5203" spans="1:2">
      <c r="A5203">
        <v>5</v>
      </c>
      <c r="B5203">
        <v>2.4517183089099999</v>
      </c>
    </row>
    <row r="5204" spans="1:2">
      <c r="A5204">
        <v>4</v>
      </c>
      <c r="B5204">
        <v>4.9063028448299999</v>
      </c>
    </row>
    <row r="5205" spans="1:2">
      <c r="A5205">
        <v>8</v>
      </c>
      <c r="B5205">
        <v>3.9218701244099998</v>
      </c>
    </row>
    <row r="5206" spans="1:2">
      <c r="A5206">
        <v>9</v>
      </c>
      <c r="B5206">
        <v>2.0351070596900001</v>
      </c>
    </row>
    <row r="5207" spans="1:2">
      <c r="A5207">
        <v>9</v>
      </c>
      <c r="B5207">
        <v>25.5075213207</v>
      </c>
    </row>
    <row r="5208" spans="1:2">
      <c r="A5208">
        <v>2</v>
      </c>
      <c r="B5208">
        <v>2.72333416743</v>
      </c>
    </row>
    <row r="5209" spans="1:2">
      <c r="A5209">
        <v>4</v>
      </c>
      <c r="B5209">
        <v>3.7055590555600002</v>
      </c>
    </row>
    <row r="5210" spans="1:2">
      <c r="A5210">
        <v>6</v>
      </c>
      <c r="B5210">
        <v>1.8070596914899999</v>
      </c>
    </row>
    <row r="5211" spans="1:2">
      <c r="A5211">
        <v>6</v>
      </c>
      <c r="B5211">
        <v>3.5824442585999998</v>
      </c>
    </row>
    <row r="5212" spans="1:2">
      <c r="A5212">
        <v>4</v>
      </c>
      <c r="B5212">
        <v>1.7857494254799999</v>
      </c>
    </row>
    <row r="5213" spans="1:2">
      <c r="A5213">
        <v>5</v>
      </c>
      <c r="B5213">
        <v>3.2416328555199998</v>
      </c>
    </row>
    <row r="5214" spans="1:2">
      <c r="A5214">
        <v>5</v>
      </c>
      <c r="B5214">
        <v>4.6343799844299998</v>
      </c>
    </row>
    <row r="5215" spans="1:2">
      <c r="A5215">
        <v>4</v>
      </c>
      <c r="B5215">
        <v>3.1878977899300001</v>
      </c>
    </row>
    <row r="5216" spans="1:2">
      <c r="A5216">
        <v>7</v>
      </c>
      <c r="B5216">
        <v>3.70786699221</v>
      </c>
    </row>
    <row r="5217" spans="1:2">
      <c r="A5217">
        <v>6</v>
      </c>
      <c r="B5217">
        <v>2.832761133</v>
      </c>
    </row>
    <row r="5218" spans="1:2">
      <c r="A5218">
        <v>9</v>
      </c>
      <c r="B5218">
        <v>3.75242818624</v>
      </c>
    </row>
    <row r="5219" spans="1:2">
      <c r="A5219">
        <v>5</v>
      </c>
      <c r="B5219">
        <v>3.2633383755800001</v>
      </c>
    </row>
    <row r="5220" spans="1:2">
      <c r="A5220">
        <v>5</v>
      </c>
      <c r="B5220">
        <v>4.18216205421</v>
      </c>
    </row>
    <row r="5221" spans="1:2">
      <c r="A5221">
        <v>8</v>
      </c>
      <c r="B5221">
        <v>3.1421532236999998</v>
      </c>
    </row>
    <row r="5222" spans="1:2">
      <c r="A5222">
        <v>5</v>
      </c>
      <c r="B5222">
        <v>4.4433560403500003</v>
      </c>
    </row>
    <row r="5223" spans="1:2">
      <c r="A5223">
        <v>6</v>
      </c>
      <c r="B5223">
        <v>5.5890141630599999</v>
      </c>
    </row>
    <row r="5224" spans="1:2">
      <c r="A5224">
        <v>1</v>
      </c>
      <c r="B5224">
        <v>2.3954618710800002</v>
      </c>
    </row>
    <row r="5225" spans="1:2">
      <c r="A5225">
        <v>7</v>
      </c>
      <c r="B5225">
        <v>7.2744872042299997</v>
      </c>
    </row>
    <row r="5226" spans="1:2">
      <c r="A5226">
        <v>1</v>
      </c>
      <c r="B5226">
        <v>4.2851291332699999</v>
      </c>
    </row>
    <row r="5227" spans="1:2">
      <c r="A5227">
        <v>8</v>
      </c>
      <c r="B5227">
        <v>4.0753918515700001</v>
      </c>
    </row>
    <row r="5228" spans="1:2">
      <c r="A5228">
        <v>9</v>
      </c>
      <c r="B5228">
        <v>4.0874652105299996</v>
      </c>
    </row>
    <row r="5229" spans="1:2">
      <c r="A5229">
        <v>8</v>
      </c>
      <c r="B5229">
        <v>5.3700868870300003</v>
      </c>
    </row>
    <row r="5230" spans="1:2">
      <c r="A5230">
        <v>4</v>
      </c>
      <c r="B5230">
        <v>3.95684955201</v>
      </c>
    </row>
    <row r="5231" spans="1:2">
      <c r="A5231">
        <v>6</v>
      </c>
      <c r="B5231">
        <v>4.1760314235399996</v>
      </c>
    </row>
    <row r="5232" spans="1:2">
      <c r="A5232">
        <v>3</v>
      </c>
      <c r="B5232">
        <v>3.4684957512699999</v>
      </c>
    </row>
    <row r="5233" spans="1:2">
      <c r="A5233">
        <v>10</v>
      </c>
      <c r="B5233">
        <v>5.1842391512199999</v>
      </c>
    </row>
    <row r="5234" spans="1:2">
      <c r="A5234">
        <v>7</v>
      </c>
      <c r="B5234">
        <v>19.885540010700002</v>
      </c>
    </row>
    <row r="5235" spans="1:2">
      <c r="A5235">
        <v>4</v>
      </c>
      <c r="B5235">
        <v>4.0398195045199996</v>
      </c>
    </row>
    <row r="5236" spans="1:2">
      <c r="A5236">
        <v>3</v>
      </c>
      <c r="B5236">
        <v>4.7297336684399998</v>
      </c>
    </row>
    <row r="5237" spans="1:2">
      <c r="A5237">
        <v>5</v>
      </c>
      <c r="B5237">
        <v>3.5498232727599999</v>
      </c>
    </row>
    <row r="5238" spans="1:2">
      <c r="A5238">
        <v>6</v>
      </c>
      <c r="B5238">
        <v>1.6598710541399999</v>
      </c>
    </row>
    <row r="5239" spans="1:2">
      <c r="A5239">
        <v>7</v>
      </c>
      <c r="B5239">
        <v>3.1674981929800001</v>
      </c>
    </row>
    <row r="5240" spans="1:2">
      <c r="A5240">
        <v>9</v>
      </c>
      <c r="B5240">
        <v>1.86491491065</v>
      </c>
    </row>
    <row r="5241" spans="1:2">
      <c r="A5241">
        <v>5</v>
      </c>
      <c r="B5241">
        <v>1.9271069544799999</v>
      </c>
    </row>
    <row r="5242" spans="1:2">
      <c r="A5242">
        <v>6</v>
      </c>
      <c r="B5242">
        <v>3.9059468862100002</v>
      </c>
    </row>
    <row r="5243" spans="1:2">
      <c r="A5243">
        <v>6</v>
      </c>
      <c r="B5243">
        <v>4.1802196689800004</v>
      </c>
    </row>
    <row r="5244" spans="1:2">
      <c r="A5244">
        <v>5</v>
      </c>
      <c r="B5244">
        <v>3.2680582902799999</v>
      </c>
    </row>
    <row r="5245" spans="1:2">
      <c r="A5245">
        <v>6</v>
      </c>
      <c r="B5245">
        <v>1.82558142266</v>
      </c>
    </row>
    <row r="5246" spans="1:2">
      <c r="A5246">
        <v>7</v>
      </c>
      <c r="B5246">
        <v>2.4546632078299999</v>
      </c>
    </row>
    <row r="5247" spans="1:2">
      <c r="A5247">
        <v>4</v>
      </c>
      <c r="B5247">
        <v>4.29602893729</v>
      </c>
    </row>
    <row r="5248" spans="1:2">
      <c r="A5248">
        <v>9</v>
      </c>
      <c r="B5248">
        <v>3.1504636558499999</v>
      </c>
    </row>
    <row r="5249" spans="1:2">
      <c r="A5249">
        <v>7</v>
      </c>
      <c r="B5249">
        <v>4.9556866019300001</v>
      </c>
    </row>
    <row r="5250" spans="1:2">
      <c r="A5250">
        <v>5</v>
      </c>
      <c r="B5250">
        <v>3.9271501281300001</v>
      </c>
    </row>
    <row r="5251" spans="1:2">
      <c r="A5251">
        <v>6</v>
      </c>
      <c r="B5251">
        <v>2.2195710254400001</v>
      </c>
    </row>
    <row r="5252" spans="1:2">
      <c r="A5252">
        <v>5</v>
      </c>
      <c r="B5252">
        <v>3.5421678168500002</v>
      </c>
    </row>
    <row r="5253" spans="1:2">
      <c r="A5253">
        <v>8</v>
      </c>
      <c r="B5253">
        <v>4.9862482031099997</v>
      </c>
    </row>
    <row r="5254" spans="1:2">
      <c r="A5254">
        <v>5</v>
      </c>
      <c r="B5254">
        <v>4.8768291066999998</v>
      </c>
    </row>
    <row r="5255" spans="1:2">
      <c r="A5255">
        <v>5</v>
      </c>
      <c r="B5255">
        <v>4.2752427526299996</v>
      </c>
    </row>
    <row r="5256" spans="1:2">
      <c r="A5256">
        <v>7</v>
      </c>
      <c r="B5256">
        <v>3.7281089576699999</v>
      </c>
    </row>
    <row r="5257" spans="1:2">
      <c r="A5257">
        <v>4</v>
      </c>
      <c r="B5257">
        <v>3.8893519204699998</v>
      </c>
    </row>
    <row r="5258" spans="1:2">
      <c r="A5258">
        <v>10</v>
      </c>
      <c r="B5258">
        <v>4.27820550634</v>
      </c>
    </row>
    <row r="5259" spans="1:2">
      <c r="A5259">
        <v>5</v>
      </c>
      <c r="B5259">
        <v>6.60215478754</v>
      </c>
    </row>
    <row r="5260" spans="1:2">
      <c r="A5260">
        <v>8</v>
      </c>
      <c r="B5260">
        <v>5.0742619856099997</v>
      </c>
    </row>
    <row r="5261" spans="1:2">
      <c r="A5261">
        <v>6</v>
      </c>
      <c r="B5261">
        <v>4.6230279163399999</v>
      </c>
    </row>
    <row r="5262" spans="1:2">
      <c r="A5262">
        <v>5</v>
      </c>
      <c r="B5262">
        <v>4.4605428591200003</v>
      </c>
    </row>
    <row r="5263" spans="1:2">
      <c r="A5263">
        <v>5</v>
      </c>
      <c r="B5263">
        <v>1.8625567972799999</v>
      </c>
    </row>
    <row r="5264" spans="1:2">
      <c r="A5264">
        <v>4</v>
      </c>
      <c r="B5264">
        <v>4.8081261335000001</v>
      </c>
    </row>
    <row r="5265" spans="1:2">
      <c r="A5265">
        <v>5</v>
      </c>
      <c r="B5265">
        <v>4.9079086215299998</v>
      </c>
    </row>
    <row r="5266" spans="1:2">
      <c r="A5266">
        <v>4</v>
      </c>
      <c r="B5266">
        <v>2.77444449005</v>
      </c>
    </row>
    <row r="5267" spans="1:2">
      <c r="A5267">
        <v>3</v>
      </c>
      <c r="B5267">
        <v>4.7789779143300004</v>
      </c>
    </row>
    <row r="5268" spans="1:2">
      <c r="A5268">
        <v>6</v>
      </c>
      <c r="B5268">
        <v>0.98298276072799995</v>
      </c>
    </row>
    <row r="5269" spans="1:2">
      <c r="A5269">
        <v>5</v>
      </c>
      <c r="B5269">
        <v>4.2247536777599999</v>
      </c>
    </row>
    <row r="5270" spans="1:2">
      <c r="A5270">
        <v>6</v>
      </c>
      <c r="B5270">
        <v>5.1351129076199999</v>
      </c>
    </row>
    <row r="5271" spans="1:2">
      <c r="A5271">
        <v>6</v>
      </c>
      <c r="B5271">
        <v>3.2292436962500002</v>
      </c>
    </row>
    <row r="5272" spans="1:2">
      <c r="A5272">
        <v>7</v>
      </c>
      <c r="B5272">
        <v>3.89953713857</v>
      </c>
    </row>
    <row r="5273" spans="1:2">
      <c r="A5273">
        <v>6</v>
      </c>
      <c r="B5273">
        <v>3.8135888816899999</v>
      </c>
    </row>
    <row r="5274" spans="1:2">
      <c r="A5274">
        <v>7</v>
      </c>
      <c r="B5274">
        <v>4.7763196143900002</v>
      </c>
    </row>
    <row r="5275" spans="1:2">
      <c r="A5275">
        <v>4</v>
      </c>
      <c r="B5275">
        <v>3.6584462420600001</v>
      </c>
    </row>
    <row r="5276" spans="1:2">
      <c r="A5276">
        <v>5</v>
      </c>
      <c r="B5276">
        <v>2.36454590568</v>
      </c>
    </row>
    <row r="5277" spans="1:2">
      <c r="A5277">
        <v>6</v>
      </c>
      <c r="B5277">
        <v>2.9546579876000001</v>
      </c>
    </row>
    <row r="5278" spans="1:2">
      <c r="A5278">
        <v>2</v>
      </c>
      <c r="B5278">
        <v>2.6383102454</v>
      </c>
    </row>
    <row r="5279" spans="1:2">
      <c r="A5279">
        <v>5</v>
      </c>
      <c r="B5279">
        <v>3.97183586913</v>
      </c>
    </row>
    <row r="5280" spans="1:2">
      <c r="A5280">
        <v>6</v>
      </c>
      <c r="B5280">
        <v>2.7590404901799999</v>
      </c>
    </row>
    <row r="5281" spans="1:2">
      <c r="A5281">
        <v>2</v>
      </c>
      <c r="B5281">
        <v>4.4224903946199996</v>
      </c>
    </row>
    <row r="5282" spans="1:2">
      <c r="A5282">
        <v>7</v>
      </c>
      <c r="B5282">
        <v>2.6273612553299999</v>
      </c>
    </row>
    <row r="5283" spans="1:2">
      <c r="A5283">
        <v>4</v>
      </c>
      <c r="B5283">
        <v>3.7157534427000001</v>
      </c>
    </row>
    <row r="5284" spans="1:2">
      <c r="A5284">
        <v>8</v>
      </c>
      <c r="B5284">
        <v>4.0477518912799999</v>
      </c>
    </row>
    <row r="5285" spans="1:2">
      <c r="A5285">
        <v>7</v>
      </c>
      <c r="B5285">
        <v>2.1604384028700001</v>
      </c>
    </row>
    <row r="5286" spans="1:2">
      <c r="A5286">
        <v>6</v>
      </c>
      <c r="B5286">
        <v>2.91117131675</v>
      </c>
    </row>
    <row r="5287" spans="1:2">
      <c r="A5287">
        <v>6</v>
      </c>
      <c r="B5287">
        <v>2.22252862781</v>
      </c>
    </row>
    <row r="5288" spans="1:2">
      <c r="A5288">
        <v>4</v>
      </c>
      <c r="B5288">
        <v>4.0567828232599998</v>
      </c>
    </row>
    <row r="5289" spans="1:2">
      <c r="A5289">
        <v>7</v>
      </c>
      <c r="B5289">
        <v>5.0708856905199999</v>
      </c>
    </row>
    <row r="5290" spans="1:2">
      <c r="A5290">
        <v>7</v>
      </c>
      <c r="B5290">
        <v>4.2457740239000001</v>
      </c>
    </row>
    <row r="5291" spans="1:2">
      <c r="A5291">
        <v>3</v>
      </c>
      <c r="B5291">
        <v>4.7860186014300004</v>
      </c>
    </row>
    <row r="5292" spans="1:2">
      <c r="A5292">
        <v>5</v>
      </c>
      <c r="B5292">
        <v>2.7888233314900002</v>
      </c>
    </row>
    <row r="5293" spans="1:2">
      <c r="A5293">
        <v>7</v>
      </c>
      <c r="B5293">
        <v>3.98338093971</v>
      </c>
    </row>
    <row r="5294" spans="1:2">
      <c r="A5294">
        <v>6</v>
      </c>
      <c r="B5294">
        <v>2.7948623603699998</v>
      </c>
    </row>
    <row r="5295" spans="1:2">
      <c r="A5295">
        <v>10</v>
      </c>
      <c r="B5295">
        <v>2.3883006022900002</v>
      </c>
    </row>
    <row r="5296" spans="1:2">
      <c r="A5296">
        <v>7</v>
      </c>
      <c r="B5296">
        <v>5.6579928629699996</v>
      </c>
    </row>
    <row r="5297" spans="1:2">
      <c r="A5297">
        <v>8</v>
      </c>
      <c r="B5297">
        <v>3.6545937092499998</v>
      </c>
    </row>
    <row r="5298" spans="1:2">
      <c r="A5298">
        <v>7</v>
      </c>
      <c r="B5298">
        <v>3.6567800886300001</v>
      </c>
    </row>
    <row r="5299" spans="1:2">
      <c r="A5299">
        <v>8</v>
      </c>
      <c r="B5299">
        <v>3.8168732565800001</v>
      </c>
    </row>
    <row r="5300" spans="1:2">
      <c r="A5300">
        <v>6</v>
      </c>
      <c r="B5300">
        <v>1.64474639722</v>
      </c>
    </row>
    <row r="5301" spans="1:2">
      <c r="A5301">
        <v>8</v>
      </c>
      <c r="B5301">
        <v>1.99684152551</v>
      </c>
    </row>
    <row r="5302" spans="1:2">
      <c r="A5302">
        <v>5</v>
      </c>
      <c r="B5302">
        <v>3.5702517022600002</v>
      </c>
    </row>
    <row r="5303" spans="1:2">
      <c r="A5303">
        <v>6</v>
      </c>
      <c r="B5303">
        <v>2.54669716127</v>
      </c>
    </row>
    <row r="5304" spans="1:2">
      <c r="A5304">
        <v>3</v>
      </c>
      <c r="B5304">
        <v>3.3856745529899999</v>
      </c>
    </row>
    <row r="5305" spans="1:2">
      <c r="A5305">
        <v>6</v>
      </c>
      <c r="B5305">
        <v>3.2243009804299998</v>
      </c>
    </row>
    <row r="5306" spans="1:2">
      <c r="A5306">
        <v>6</v>
      </c>
      <c r="B5306">
        <v>4.3927527526599999</v>
      </c>
    </row>
    <row r="5307" spans="1:2">
      <c r="A5307">
        <v>6</v>
      </c>
      <c r="B5307">
        <v>1.89464266314</v>
      </c>
    </row>
    <row r="5308" spans="1:2">
      <c r="A5308">
        <v>6</v>
      </c>
      <c r="B5308">
        <v>2.4143165924100001</v>
      </c>
    </row>
    <row r="5309" spans="1:2">
      <c r="A5309">
        <v>4</v>
      </c>
      <c r="B5309">
        <v>1.7807548474799999</v>
      </c>
    </row>
    <row r="5310" spans="1:2">
      <c r="A5310">
        <v>6</v>
      </c>
      <c r="B5310">
        <v>2.5973966488200002</v>
      </c>
    </row>
    <row r="5311" spans="1:2">
      <c r="A5311">
        <v>6</v>
      </c>
      <c r="B5311">
        <v>4.5939296432700001</v>
      </c>
    </row>
    <row r="5312" spans="1:2">
      <c r="A5312">
        <v>4</v>
      </c>
      <c r="B5312">
        <v>3.5590652136999998</v>
      </c>
    </row>
    <row r="5313" spans="1:2">
      <c r="A5313">
        <v>6</v>
      </c>
      <c r="B5313">
        <v>1.88575933351</v>
      </c>
    </row>
    <row r="5314" spans="1:2">
      <c r="A5314">
        <v>5</v>
      </c>
      <c r="B5314">
        <v>3.69087021083</v>
      </c>
    </row>
    <row r="5315" spans="1:2">
      <c r="A5315">
        <v>2</v>
      </c>
      <c r="B5315">
        <v>3.6387308650399999</v>
      </c>
    </row>
    <row r="5316" spans="1:2">
      <c r="A5316">
        <v>5</v>
      </c>
      <c r="B5316">
        <v>3.5887379730400002</v>
      </c>
    </row>
    <row r="5317" spans="1:2">
      <c r="A5317">
        <v>4</v>
      </c>
      <c r="B5317">
        <v>3.83386415391</v>
      </c>
    </row>
    <row r="5318" spans="1:2">
      <c r="A5318">
        <v>7</v>
      </c>
      <c r="B5318">
        <v>4.5134634053899996</v>
      </c>
    </row>
    <row r="5319" spans="1:2">
      <c r="A5319">
        <v>6</v>
      </c>
      <c r="B5319">
        <v>3.1838307093</v>
      </c>
    </row>
    <row r="5320" spans="1:2">
      <c r="A5320">
        <v>7</v>
      </c>
      <c r="B5320">
        <v>3.5528772047900001</v>
      </c>
    </row>
    <row r="5321" spans="1:2">
      <c r="A5321">
        <v>6</v>
      </c>
      <c r="B5321">
        <v>3.73837066369</v>
      </c>
    </row>
    <row r="5322" spans="1:2">
      <c r="A5322">
        <v>6</v>
      </c>
      <c r="B5322">
        <v>2.4655765721599998</v>
      </c>
    </row>
    <row r="5323" spans="1:2">
      <c r="A5323">
        <v>7</v>
      </c>
      <c r="B5323">
        <v>3.4550031950000002</v>
      </c>
    </row>
    <row r="5324" spans="1:2">
      <c r="A5324">
        <v>6</v>
      </c>
      <c r="B5324">
        <v>3.0367785338300002</v>
      </c>
    </row>
    <row r="5325" spans="1:2">
      <c r="A5325">
        <v>4</v>
      </c>
      <c r="B5325">
        <v>3.8990027679199999</v>
      </c>
    </row>
    <row r="5326" spans="1:2">
      <c r="A5326">
        <v>7</v>
      </c>
      <c r="B5326">
        <v>3.0389222351199998</v>
      </c>
    </row>
    <row r="5327" spans="1:2">
      <c r="A5327">
        <v>6</v>
      </c>
      <c r="B5327">
        <v>4.39034209152</v>
      </c>
    </row>
    <row r="5328" spans="1:2">
      <c r="A5328">
        <v>5</v>
      </c>
      <c r="B5328">
        <v>3.5665203913600001</v>
      </c>
    </row>
    <row r="5329" spans="1:2">
      <c r="A5329">
        <v>8</v>
      </c>
      <c r="B5329">
        <v>3.2100232784</v>
      </c>
    </row>
    <row r="5330" spans="1:2">
      <c r="A5330">
        <v>6</v>
      </c>
      <c r="B5330">
        <v>4.1695083481399999</v>
      </c>
    </row>
    <row r="5331" spans="1:2">
      <c r="A5331">
        <v>6</v>
      </c>
      <c r="B5331">
        <v>3.6920543642900001</v>
      </c>
    </row>
    <row r="5332" spans="1:2">
      <c r="A5332">
        <v>7</v>
      </c>
      <c r="B5332">
        <v>4.9331208792999997</v>
      </c>
    </row>
    <row r="5333" spans="1:2">
      <c r="A5333">
        <v>7</v>
      </c>
      <c r="B5333">
        <v>1.62240208728</v>
      </c>
    </row>
    <row r="5334" spans="1:2">
      <c r="A5334">
        <v>3</v>
      </c>
      <c r="B5334">
        <v>3.2834109944200001</v>
      </c>
    </row>
    <row r="5335" spans="1:2">
      <c r="A5335">
        <v>7</v>
      </c>
      <c r="B5335">
        <v>12.9297154322</v>
      </c>
    </row>
    <row r="5336" spans="1:2">
      <c r="A5336">
        <v>7</v>
      </c>
      <c r="B5336">
        <v>4.0551972089800001</v>
      </c>
    </row>
    <row r="5337" spans="1:2">
      <c r="A5337">
        <v>4</v>
      </c>
      <c r="B5337">
        <v>3.9383730043699998</v>
      </c>
    </row>
    <row r="5338" spans="1:2">
      <c r="A5338">
        <v>4</v>
      </c>
      <c r="B5338">
        <v>5.24879726083</v>
      </c>
    </row>
    <row r="5339" spans="1:2">
      <c r="A5339">
        <v>6</v>
      </c>
      <c r="B5339">
        <v>2.58614363554</v>
      </c>
    </row>
    <row r="5340" spans="1:2">
      <c r="A5340">
        <v>8</v>
      </c>
      <c r="B5340">
        <v>1.99402503295</v>
      </c>
    </row>
    <row r="5341" spans="1:2">
      <c r="A5341">
        <v>7</v>
      </c>
      <c r="B5341">
        <v>3.34065286947</v>
      </c>
    </row>
    <row r="5342" spans="1:2">
      <c r="A5342">
        <v>6</v>
      </c>
      <c r="B5342">
        <v>3.4747974459700002</v>
      </c>
    </row>
    <row r="5343" spans="1:2">
      <c r="A5343">
        <v>6</v>
      </c>
      <c r="B5343">
        <v>2.5412341193199999</v>
      </c>
    </row>
    <row r="5344" spans="1:2">
      <c r="A5344">
        <v>9</v>
      </c>
      <c r="B5344">
        <v>8.4242126009800007</v>
      </c>
    </row>
    <row r="5345" spans="1:2">
      <c r="A5345">
        <v>6</v>
      </c>
      <c r="B5345">
        <v>1.95015544452</v>
      </c>
    </row>
    <row r="5346" spans="1:2">
      <c r="A5346">
        <v>4</v>
      </c>
      <c r="B5346">
        <v>2.5999212867599999</v>
      </c>
    </row>
    <row r="5347" spans="1:2">
      <c r="A5347">
        <v>6</v>
      </c>
      <c r="B5347">
        <v>2.6680284355200001</v>
      </c>
    </row>
    <row r="5348" spans="1:2">
      <c r="A5348">
        <v>7</v>
      </c>
      <c r="B5348">
        <v>10.208183935499999</v>
      </c>
    </row>
    <row r="5349" spans="1:2">
      <c r="A5349">
        <v>6</v>
      </c>
      <c r="B5349">
        <v>4.2606477238</v>
      </c>
    </row>
    <row r="5350" spans="1:2">
      <c r="A5350">
        <v>7</v>
      </c>
      <c r="B5350">
        <v>7.2437441089899997</v>
      </c>
    </row>
    <row r="5351" spans="1:2">
      <c r="A5351">
        <v>5</v>
      </c>
      <c r="B5351">
        <v>2.6858611739299998</v>
      </c>
    </row>
    <row r="5352" spans="1:2">
      <c r="A5352">
        <v>6</v>
      </c>
      <c r="B5352">
        <v>3.2671853306599998</v>
      </c>
    </row>
    <row r="5353" spans="1:2">
      <c r="A5353">
        <v>7</v>
      </c>
      <c r="B5353">
        <v>5.0547144891200002</v>
      </c>
    </row>
    <row r="5354" spans="1:2">
      <c r="A5354">
        <v>6</v>
      </c>
      <c r="B5354">
        <v>4.0924213442199999</v>
      </c>
    </row>
    <row r="5355" spans="1:2">
      <c r="A5355">
        <v>6</v>
      </c>
      <c r="B5355">
        <v>2.06642649518</v>
      </c>
    </row>
    <row r="5356" spans="1:2">
      <c r="A5356">
        <v>3</v>
      </c>
      <c r="B5356">
        <v>7.9726914212300004</v>
      </c>
    </row>
    <row r="5357" spans="1:2">
      <c r="A5357">
        <v>7</v>
      </c>
      <c r="B5357">
        <v>2.04602025846</v>
      </c>
    </row>
    <row r="5358" spans="1:2">
      <c r="A5358">
        <v>9</v>
      </c>
      <c r="B5358">
        <v>4.8410647121899997</v>
      </c>
    </row>
    <row r="5359" spans="1:2">
      <c r="A5359">
        <v>8</v>
      </c>
      <c r="B5359">
        <v>5.1698421983399996</v>
      </c>
    </row>
    <row r="5360" spans="1:2">
      <c r="A5360">
        <v>5</v>
      </c>
      <c r="B5360">
        <v>3.1503262305400002</v>
      </c>
    </row>
    <row r="5361" spans="1:2">
      <c r="A5361">
        <v>6</v>
      </c>
      <c r="B5361">
        <v>4.2331378215299997</v>
      </c>
    </row>
    <row r="5362" spans="1:2">
      <c r="A5362">
        <v>6</v>
      </c>
      <c r="B5362">
        <v>2.5605413325500002</v>
      </c>
    </row>
    <row r="5363" spans="1:2">
      <c r="A5363">
        <v>7</v>
      </c>
      <c r="B5363">
        <v>5.0375846624699996</v>
      </c>
    </row>
    <row r="5364" spans="1:2">
      <c r="A5364">
        <v>6</v>
      </c>
      <c r="B5364">
        <v>4.1769621220699999</v>
      </c>
    </row>
    <row r="5365" spans="1:2">
      <c r="A5365">
        <v>6</v>
      </c>
      <c r="B5365">
        <v>2.4146811187799999</v>
      </c>
    </row>
    <row r="5366" spans="1:2">
      <c r="A5366">
        <v>6</v>
      </c>
      <c r="B5366">
        <v>1.84620633274</v>
      </c>
    </row>
    <row r="5367" spans="1:2">
      <c r="A5367">
        <v>4</v>
      </c>
      <c r="B5367">
        <v>1.41666286545</v>
      </c>
    </row>
    <row r="5368" spans="1:2">
      <c r="A5368">
        <v>7</v>
      </c>
      <c r="B5368">
        <v>3.5934088316900001</v>
      </c>
    </row>
    <row r="5369" spans="1:2">
      <c r="A5369">
        <v>8</v>
      </c>
      <c r="B5369">
        <v>3.6838092469000001</v>
      </c>
    </row>
    <row r="5370" spans="1:2">
      <c r="A5370">
        <v>3</v>
      </c>
      <c r="B5370">
        <v>2.02966664198</v>
      </c>
    </row>
    <row r="5371" spans="1:2">
      <c r="A5371">
        <v>7</v>
      </c>
      <c r="B5371">
        <v>2.90354629038</v>
      </c>
    </row>
    <row r="5372" spans="1:2">
      <c r="A5372">
        <v>5</v>
      </c>
      <c r="B5372">
        <v>2.9580881612200001</v>
      </c>
    </row>
    <row r="5373" spans="1:2">
      <c r="A5373">
        <v>5</v>
      </c>
      <c r="B5373">
        <v>3.2929655630100001</v>
      </c>
    </row>
    <row r="5374" spans="1:2">
      <c r="A5374">
        <v>7</v>
      </c>
      <c r="B5374">
        <v>6.7283346155799997</v>
      </c>
    </row>
    <row r="5375" spans="1:2">
      <c r="A5375">
        <v>6</v>
      </c>
      <c r="B5375">
        <v>2.9631310745300001</v>
      </c>
    </row>
    <row r="5376" spans="1:2">
      <c r="A5376">
        <v>8</v>
      </c>
      <c r="B5376">
        <v>2.1701860903900001</v>
      </c>
    </row>
    <row r="5377" spans="1:2">
      <c r="A5377">
        <v>5</v>
      </c>
      <c r="B5377">
        <v>2.9753744014199999</v>
      </c>
    </row>
    <row r="5378" spans="1:2">
      <c r="A5378">
        <v>5</v>
      </c>
      <c r="B5378">
        <v>2.2144489858599998</v>
      </c>
    </row>
    <row r="5379" spans="1:2">
      <c r="A5379">
        <v>7</v>
      </c>
      <c r="B5379">
        <v>5.1183974247900004</v>
      </c>
    </row>
    <row r="5380" spans="1:2">
      <c r="A5380">
        <v>5</v>
      </c>
      <c r="B5380">
        <v>2.74038869977</v>
      </c>
    </row>
    <row r="5381" spans="1:2">
      <c r="A5381">
        <v>5</v>
      </c>
      <c r="B5381">
        <v>3.1195201574700002</v>
      </c>
    </row>
    <row r="5382" spans="1:2">
      <c r="A5382">
        <v>7</v>
      </c>
      <c r="B5382">
        <v>2.6617848356199998</v>
      </c>
    </row>
    <row r="5383" spans="1:2">
      <c r="A5383">
        <v>3</v>
      </c>
      <c r="B5383">
        <v>4.6453753239899997</v>
      </c>
    </row>
    <row r="5384" spans="1:2">
      <c r="A5384">
        <v>5</v>
      </c>
      <c r="B5384">
        <v>8.6442291064500001</v>
      </c>
    </row>
    <row r="5385" spans="1:2">
      <c r="A5385">
        <v>5</v>
      </c>
      <c r="B5385">
        <v>3.0566631826699999</v>
      </c>
    </row>
    <row r="5386" spans="1:2">
      <c r="A5386">
        <v>5</v>
      </c>
      <c r="B5386">
        <v>4.7391975101800004</v>
      </c>
    </row>
    <row r="5387" spans="1:2">
      <c r="A5387">
        <v>5</v>
      </c>
      <c r="B5387">
        <v>4.4059593505499999</v>
      </c>
    </row>
    <row r="5388" spans="1:2">
      <c r="A5388">
        <v>5</v>
      </c>
      <c r="B5388">
        <v>2.5237515452400001</v>
      </c>
    </row>
    <row r="5389" spans="1:2">
      <c r="A5389">
        <v>5</v>
      </c>
      <c r="B5389">
        <v>4.0485822646800003</v>
      </c>
    </row>
    <row r="5390" spans="1:2">
      <c r="A5390">
        <v>8</v>
      </c>
      <c r="B5390">
        <v>2.0404584428199999</v>
      </c>
    </row>
    <row r="5391" spans="1:2">
      <c r="A5391">
        <v>5</v>
      </c>
      <c r="B5391">
        <v>3.7854538741799999</v>
      </c>
    </row>
    <row r="5392" spans="1:2">
      <c r="A5392">
        <v>8</v>
      </c>
      <c r="B5392">
        <v>8.5955735727900002</v>
      </c>
    </row>
    <row r="5393" spans="1:2">
      <c r="A5393">
        <v>4</v>
      </c>
      <c r="B5393">
        <v>2.2335361604999999</v>
      </c>
    </row>
    <row r="5394" spans="1:2">
      <c r="A5394">
        <v>6</v>
      </c>
      <c r="B5394">
        <v>4.41592522901</v>
      </c>
    </row>
    <row r="5395" spans="1:2">
      <c r="A5395">
        <v>8</v>
      </c>
      <c r="B5395">
        <v>4.5203694317599998</v>
      </c>
    </row>
    <row r="5396" spans="1:2">
      <c r="A5396">
        <v>4</v>
      </c>
      <c r="B5396">
        <v>3.14643360639</v>
      </c>
    </row>
    <row r="5397" spans="1:2">
      <c r="A5397">
        <v>5</v>
      </c>
      <c r="B5397">
        <v>4.33171052433</v>
      </c>
    </row>
    <row r="5398" spans="1:2">
      <c r="A5398">
        <v>6</v>
      </c>
      <c r="B5398">
        <v>4.6628331908199998</v>
      </c>
    </row>
    <row r="5399" spans="1:2">
      <c r="A5399">
        <v>5</v>
      </c>
      <c r="B5399">
        <v>2.3787708918099999</v>
      </c>
    </row>
    <row r="5400" spans="1:2">
      <c r="A5400">
        <v>4</v>
      </c>
      <c r="B5400">
        <v>3.0913678169000001</v>
      </c>
    </row>
    <row r="5401" spans="1:2">
      <c r="A5401">
        <v>6</v>
      </c>
      <c r="B5401">
        <v>3.0189067936299998</v>
      </c>
    </row>
    <row r="5402" spans="1:2">
      <c r="A5402">
        <v>8</v>
      </c>
      <c r="B5402">
        <v>2.94535694088</v>
      </c>
    </row>
    <row r="5403" spans="1:2">
      <c r="A5403">
        <v>8</v>
      </c>
      <c r="B5403">
        <v>3.7532310811</v>
      </c>
    </row>
    <row r="5404" spans="1:2">
      <c r="A5404">
        <v>7</v>
      </c>
      <c r="B5404">
        <v>3.64350398319</v>
      </c>
    </row>
    <row r="5405" spans="1:2">
      <c r="A5405">
        <v>8</v>
      </c>
      <c r="B5405">
        <v>5.2084609767699996</v>
      </c>
    </row>
    <row r="5406" spans="1:2">
      <c r="A5406">
        <v>8</v>
      </c>
      <c r="B5406">
        <v>3.1787015673600001</v>
      </c>
    </row>
    <row r="5407" spans="1:2">
      <c r="A5407">
        <v>7</v>
      </c>
      <c r="B5407">
        <v>3.1549247092999999</v>
      </c>
    </row>
    <row r="5408" spans="1:2">
      <c r="A5408">
        <v>8</v>
      </c>
      <c r="B5408">
        <v>4.0722223177899997</v>
      </c>
    </row>
    <row r="5409" spans="1:2">
      <c r="A5409">
        <v>6</v>
      </c>
      <c r="B5409">
        <v>22.237243511100001</v>
      </c>
    </row>
    <row r="5410" spans="1:2">
      <c r="A5410">
        <v>6</v>
      </c>
      <c r="B5410">
        <v>1.87015987116</v>
      </c>
    </row>
    <row r="5411" spans="1:2">
      <c r="A5411">
        <v>9</v>
      </c>
      <c r="B5411">
        <v>1.73338587597</v>
      </c>
    </row>
    <row r="5412" spans="1:2">
      <c r="A5412">
        <v>6</v>
      </c>
      <c r="B5412">
        <v>3.5841338072000002</v>
      </c>
    </row>
    <row r="5413" spans="1:2">
      <c r="A5413">
        <v>6</v>
      </c>
      <c r="B5413">
        <v>4.0355202648599997</v>
      </c>
    </row>
    <row r="5414" spans="1:2">
      <c r="A5414">
        <v>10</v>
      </c>
      <c r="B5414">
        <v>2.7162389132000002</v>
      </c>
    </row>
    <row r="5415" spans="1:2">
      <c r="A5415">
        <v>4</v>
      </c>
      <c r="B5415">
        <v>3.2426441413</v>
      </c>
    </row>
    <row r="5416" spans="1:2">
      <c r="A5416">
        <v>7</v>
      </c>
      <c r="B5416">
        <v>7.3947108900399998</v>
      </c>
    </row>
    <row r="5417" spans="1:2">
      <c r="A5417">
        <v>3</v>
      </c>
      <c r="B5417">
        <v>3.44580727567</v>
      </c>
    </row>
    <row r="5418" spans="1:2">
      <c r="A5418">
        <v>7</v>
      </c>
      <c r="B5418">
        <v>3.8445164813499999</v>
      </c>
    </row>
    <row r="5419" spans="1:2">
      <c r="A5419">
        <v>5</v>
      </c>
      <c r="B5419">
        <v>2.9217574583000001</v>
      </c>
    </row>
    <row r="5420" spans="1:2">
      <c r="A5420">
        <v>2</v>
      </c>
      <c r="B5420">
        <v>5.1322518316899997</v>
      </c>
    </row>
    <row r="5421" spans="1:2">
      <c r="A5421">
        <v>8</v>
      </c>
      <c r="B5421">
        <v>2.6018836164799999</v>
      </c>
    </row>
    <row r="5422" spans="1:2">
      <c r="A5422">
        <v>4</v>
      </c>
      <c r="B5422">
        <v>3.6969265682799999</v>
      </c>
    </row>
    <row r="5423" spans="1:2">
      <c r="A5423">
        <v>4</v>
      </c>
      <c r="B5423">
        <v>4.1810009243600001</v>
      </c>
    </row>
    <row r="5424" spans="1:2">
      <c r="A5424">
        <v>6</v>
      </c>
      <c r="B5424">
        <v>2.2354821621799998</v>
      </c>
    </row>
    <row r="5425" spans="1:2">
      <c r="A5425">
        <v>3</v>
      </c>
      <c r="B5425">
        <v>2.5591440541199999</v>
      </c>
    </row>
    <row r="5426" spans="1:2">
      <c r="A5426">
        <v>6</v>
      </c>
      <c r="B5426">
        <v>1.2279764841</v>
      </c>
    </row>
    <row r="5427" spans="1:2">
      <c r="A5427">
        <v>5</v>
      </c>
      <c r="B5427">
        <v>2.5241409451400001</v>
      </c>
    </row>
    <row r="5428" spans="1:2">
      <c r="A5428">
        <v>9</v>
      </c>
      <c r="B5428">
        <v>4.2597185959599999</v>
      </c>
    </row>
    <row r="5429" spans="1:2">
      <c r="A5429">
        <v>7</v>
      </c>
      <c r="B5429">
        <v>4.7677435561700001</v>
      </c>
    </row>
    <row r="5430" spans="1:2">
      <c r="A5430">
        <v>9</v>
      </c>
      <c r="B5430">
        <v>2.6273071851299998</v>
      </c>
    </row>
    <row r="5431" spans="1:2">
      <c r="A5431">
        <v>3</v>
      </c>
      <c r="B5431">
        <v>3.55896012502</v>
      </c>
    </row>
    <row r="5432" spans="1:2">
      <c r="A5432">
        <v>6</v>
      </c>
      <c r="B5432">
        <v>3.76689949975</v>
      </c>
    </row>
    <row r="5433" spans="1:2">
      <c r="A5433">
        <v>7</v>
      </c>
      <c r="B5433">
        <v>5.2592617018599999</v>
      </c>
    </row>
    <row r="5434" spans="1:2">
      <c r="A5434">
        <v>6</v>
      </c>
      <c r="B5434">
        <v>2.69121551401</v>
      </c>
    </row>
    <row r="5435" spans="1:2">
      <c r="A5435">
        <v>8</v>
      </c>
      <c r="B5435">
        <v>2.7507596593599999</v>
      </c>
    </row>
    <row r="5436" spans="1:2">
      <c r="A5436">
        <v>6</v>
      </c>
      <c r="B5436">
        <v>4.6337807378300004</v>
      </c>
    </row>
    <row r="5437" spans="1:2">
      <c r="A5437">
        <v>10</v>
      </c>
      <c r="B5437">
        <v>3.3981977317799998</v>
      </c>
    </row>
    <row r="5438" spans="1:2">
      <c r="A5438">
        <v>8</v>
      </c>
      <c r="B5438">
        <v>2.3802127520899998</v>
      </c>
    </row>
    <row r="5439" spans="1:2">
      <c r="A5439">
        <v>5</v>
      </c>
      <c r="B5439">
        <v>6.21025475224</v>
      </c>
    </row>
    <row r="5440" spans="1:2">
      <c r="A5440">
        <v>5</v>
      </c>
      <c r="B5440">
        <v>3.6662742454199999</v>
      </c>
    </row>
    <row r="5441" spans="1:2">
      <c r="A5441">
        <v>5</v>
      </c>
      <c r="B5441">
        <v>3.7358308654800001</v>
      </c>
    </row>
    <row r="5442" spans="1:2">
      <c r="A5442">
        <v>5</v>
      </c>
      <c r="B5442">
        <v>4.97339083542</v>
      </c>
    </row>
    <row r="5443" spans="1:2">
      <c r="A5443">
        <v>5</v>
      </c>
      <c r="B5443">
        <v>3.4876558068999999</v>
      </c>
    </row>
    <row r="5444" spans="1:2">
      <c r="A5444">
        <v>5</v>
      </c>
      <c r="B5444">
        <v>2.3022433263700002</v>
      </c>
    </row>
    <row r="5445" spans="1:2">
      <c r="A5445">
        <v>4</v>
      </c>
      <c r="B5445">
        <v>3.2777041900200001</v>
      </c>
    </row>
    <row r="5446" spans="1:2">
      <c r="A5446">
        <v>6</v>
      </c>
      <c r="B5446">
        <v>2.8537782061599999</v>
      </c>
    </row>
    <row r="5447" spans="1:2">
      <c r="A5447">
        <v>5</v>
      </c>
      <c r="B5447">
        <v>5.44139373316</v>
      </c>
    </row>
    <row r="5448" spans="1:2">
      <c r="A5448">
        <v>5</v>
      </c>
      <c r="B5448">
        <v>4.7517049345300002</v>
      </c>
    </row>
    <row r="5449" spans="1:2">
      <c r="A5449">
        <v>7</v>
      </c>
      <c r="B5449">
        <v>3.1751321373599999</v>
      </c>
    </row>
    <row r="5450" spans="1:2">
      <c r="A5450">
        <v>3</v>
      </c>
      <c r="B5450">
        <v>2.7355122648100001</v>
      </c>
    </row>
    <row r="5451" spans="1:2">
      <c r="A5451">
        <v>7</v>
      </c>
      <c r="B5451">
        <v>3.6290717205099998</v>
      </c>
    </row>
    <row r="5452" spans="1:2">
      <c r="A5452">
        <v>8</v>
      </c>
      <c r="B5452">
        <v>4.7831707270499999</v>
      </c>
    </row>
    <row r="5453" spans="1:2">
      <c r="A5453">
        <v>7</v>
      </c>
      <c r="B5453">
        <v>2.2825957851299998</v>
      </c>
    </row>
    <row r="5454" spans="1:2">
      <c r="A5454">
        <v>6</v>
      </c>
      <c r="B5454">
        <v>2.7308051776000002</v>
      </c>
    </row>
    <row r="5455" spans="1:2">
      <c r="A5455">
        <v>5</v>
      </c>
      <c r="B5455">
        <v>4.5051377334599998</v>
      </c>
    </row>
    <row r="5456" spans="1:2">
      <c r="A5456">
        <v>6</v>
      </c>
      <c r="B5456">
        <v>7.0090680833599999</v>
      </c>
    </row>
    <row r="5457" spans="1:2">
      <c r="A5457">
        <v>6</v>
      </c>
      <c r="B5457">
        <v>4.0601723315399996</v>
      </c>
    </row>
    <row r="5458" spans="1:2">
      <c r="A5458">
        <v>8</v>
      </c>
      <c r="B5458">
        <v>6.7420034790300001</v>
      </c>
    </row>
    <row r="5459" spans="1:2">
      <c r="A5459">
        <v>6</v>
      </c>
      <c r="B5459">
        <v>3.6880748677900002</v>
      </c>
    </row>
    <row r="5460" spans="1:2">
      <c r="A5460">
        <v>5</v>
      </c>
      <c r="B5460">
        <v>3.1542697748999999</v>
      </c>
    </row>
    <row r="5461" spans="1:2">
      <c r="A5461">
        <v>5</v>
      </c>
      <c r="B5461">
        <v>3.7959643599000001</v>
      </c>
    </row>
    <row r="5462" spans="1:2">
      <c r="A5462">
        <v>3</v>
      </c>
      <c r="B5462">
        <v>3.85644114178</v>
      </c>
    </row>
    <row r="5463" spans="1:2">
      <c r="A5463">
        <v>6</v>
      </c>
      <c r="B5463">
        <v>3.60621683839</v>
      </c>
    </row>
    <row r="5464" spans="1:2">
      <c r="A5464">
        <v>5</v>
      </c>
      <c r="B5464">
        <v>3.5870074777399998</v>
      </c>
    </row>
    <row r="5465" spans="1:2">
      <c r="A5465">
        <v>4</v>
      </c>
      <c r="B5465">
        <v>3.4610692459800001</v>
      </c>
    </row>
    <row r="5466" spans="1:2">
      <c r="A5466">
        <v>3</v>
      </c>
      <c r="B5466">
        <v>2.6673892501099998</v>
      </c>
    </row>
    <row r="5467" spans="1:2">
      <c r="A5467">
        <v>3</v>
      </c>
      <c r="B5467">
        <v>4.08600012505</v>
      </c>
    </row>
    <row r="5468" spans="1:2">
      <c r="A5468">
        <v>6</v>
      </c>
      <c r="B5468">
        <v>3.4231375294599999</v>
      </c>
    </row>
    <row r="5469" spans="1:2">
      <c r="A5469">
        <v>8</v>
      </c>
      <c r="B5469">
        <v>2.1431303994499999</v>
      </c>
    </row>
    <row r="5470" spans="1:2">
      <c r="A5470">
        <v>4</v>
      </c>
      <c r="B5470">
        <v>2.1623296604200002</v>
      </c>
    </row>
    <row r="5471" spans="1:2">
      <c r="A5471">
        <v>7</v>
      </c>
      <c r="B5471">
        <v>1.5764216763100001</v>
      </c>
    </row>
    <row r="5472" spans="1:2">
      <c r="A5472">
        <v>2</v>
      </c>
      <c r="B5472">
        <v>4.4246529281700004</v>
      </c>
    </row>
    <row r="5473" spans="1:2">
      <c r="A5473">
        <v>2</v>
      </c>
      <c r="B5473">
        <v>3.0484727416199999</v>
      </c>
    </row>
    <row r="5474" spans="1:2">
      <c r="A5474">
        <v>7</v>
      </c>
      <c r="B5474">
        <v>2.02430126392</v>
      </c>
    </row>
    <row r="5475" spans="1:2">
      <c r="A5475">
        <v>7</v>
      </c>
      <c r="B5475">
        <v>4.9667058324899998</v>
      </c>
    </row>
    <row r="5476" spans="1:2">
      <c r="A5476">
        <v>6</v>
      </c>
      <c r="B5476">
        <v>3.9510925819899998</v>
      </c>
    </row>
    <row r="5477" spans="1:2">
      <c r="A5477">
        <v>6</v>
      </c>
      <c r="B5477">
        <v>3.7230624850999998</v>
      </c>
    </row>
    <row r="5478" spans="1:2">
      <c r="A5478">
        <v>6</v>
      </c>
      <c r="B5478">
        <v>3.47860239762</v>
      </c>
    </row>
    <row r="5479" spans="1:2">
      <c r="A5479">
        <v>5</v>
      </c>
      <c r="B5479">
        <v>3.7517351665700001</v>
      </c>
    </row>
    <row r="5480" spans="1:2">
      <c r="A5480">
        <v>8</v>
      </c>
      <c r="B5480">
        <v>6.4465754925900001</v>
      </c>
    </row>
    <row r="5481" spans="1:2">
      <c r="A5481">
        <v>4</v>
      </c>
      <c r="B5481">
        <v>3.7003650429500001</v>
      </c>
    </row>
    <row r="5482" spans="1:2">
      <c r="A5482">
        <v>3</v>
      </c>
      <c r="B5482">
        <v>3.5758308561000001</v>
      </c>
    </row>
    <row r="5483" spans="1:2">
      <c r="A5483">
        <v>7</v>
      </c>
      <c r="B5483">
        <v>4.8647738595399996</v>
      </c>
    </row>
    <row r="5484" spans="1:2">
      <c r="A5484">
        <v>7</v>
      </c>
      <c r="B5484">
        <v>4.56747487208</v>
      </c>
    </row>
    <row r="5485" spans="1:2">
      <c r="A5485">
        <v>7</v>
      </c>
      <c r="B5485">
        <v>2.1898909200599999</v>
      </c>
    </row>
    <row r="5486" spans="1:2">
      <c r="A5486">
        <v>4</v>
      </c>
      <c r="B5486">
        <v>2.1921719503200001</v>
      </c>
    </row>
    <row r="5487" spans="1:2">
      <c r="A5487">
        <v>6</v>
      </c>
      <c r="B5487">
        <v>1.64854118234</v>
      </c>
    </row>
    <row r="5488" spans="1:2">
      <c r="A5488">
        <v>9</v>
      </c>
      <c r="B5488">
        <v>2.4500613477300002</v>
      </c>
    </row>
    <row r="5489" spans="1:2">
      <c r="A5489">
        <v>8</v>
      </c>
      <c r="B5489">
        <v>4.9358471885200004</v>
      </c>
    </row>
    <row r="5490" spans="1:2">
      <c r="A5490">
        <v>9</v>
      </c>
      <c r="B5490">
        <v>5.2528654364999996</v>
      </c>
    </row>
    <row r="5491" spans="1:2">
      <c r="A5491">
        <v>5</v>
      </c>
      <c r="B5491">
        <v>2.82183712462</v>
      </c>
    </row>
    <row r="5492" spans="1:2">
      <c r="A5492">
        <v>7</v>
      </c>
      <c r="B5492">
        <v>3.8284033873099999</v>
      </c>
    </row>
    <row r="5493" spans="1:2">
      <c r="A5493">
        <v>6</v>
      </c>
      <c r="B5493">
        <v>4.3690692277299998</v>
      </c>
    </row>
    <row r="5494" spans="1:2">
      <c r="A5494">
        <v>4</v>
      </c>
      <c r="B5494">
        <v>4.8180520532999997</v>
      </c>
    </row>
    <row r="5495" spans="1:2">
      <c r="A5495">
        <v>5</v>
      </c>
      <c r="B5495">
        <v>4.2993953378500001</v>
      </c>
    </row>
    <row r="5496" spans="1:2">
      <c r="A5496">
        <v>7</v>
      </c>
      <c r="B5496">
        <v>3.9368515150899999</v>
      </c>
    </row>
    <row r="5497" spans="1:2">
      <c r="A5497">
        <v>6</v>
      </c>
      <c r="B5497">
        <v>2.4072359327699999</v>
      </c>
    </row>
    <row r="5498" spans="1:2">
      <c r="A5498">
        <v>6</v>
      </c>
      <c r="B5498">
        <v>2.8000764446000002</v>
      </c>
    </row>
    <row r="5499" spans="1:2">
      <c r="A5499">
        <v>2</v>
      </c>
      <c r="B5499">
        <v>6.0083270922200001</v>
      </c>
    </row>
    <row r="5500" spans="1:2">
      <c r="A5500">
        <v>7</v>
      </c>
      <c r="B5500">
        <v>4.2121929330699999</v>
      </c>
    </row>
    <row r="5501" spans="1:2">
      <c r="A5501">
        <v>4</v>
      </c>
      <c r="B5501">
        <v>2.9746928069899998</v>
      </c>
    </row>
    <row r="5502" spans="1:2">
      <c r="A5502">
        <v>4</v>
      </c>
      <c r="B5502">
        <v>1.9191635543300001</v>
      </c>
    </row>
    <row r="5503" spans="1:2">
      <c r="A5503">
        <v>8</v>
      </c>
      <c r="B5503">
        <v>6.3146514931400004</v>
      </c>
    </row>
    <row r="5504" spans="1:2">
      <c r="A5504">
        <v>8</v>
      </c>
      <c r="B5504">
        <v>2.98549271576</v>
      </c>
    </row>
    <row r="5505" spans="1:2">
      <c r="A5505">
        <v>7</v>
      </c>
      <c r="B5505">
        <v>2.7543036388100002</v>
      </c>
    </row>
    <row r="5506" spans="1:2">
      <c r="A5506">
        <v>6</v>
      </c>
      <c r="B5506">
        <v>2.80568469448</v>
      </c>
    </row>
    <row r="5507" spans="1:2">
      <c r="A5507">
        <v>6</v>
      </c>
      <c r="B5507">
        <v>4.3484409243000002</v>
      </c>
    </row>
    <row r="5508" spans="1:2">
      <c r="A5508">
        <v>5</v>
      </c>
      <c r="B5508">
        <v>3.6639795450800001</v>
      </c>
    </row>
    <row r="5509" spans="1:2">
      <c r="A5509">
        <v>9</v>
      </c>
      <c r="B5509">
        <v>5.0209130317700001</v>
      </c>
    </row>
    <row r="5510" spans="1:2">
      <c r="A5510">
        <v>7</v>
      </c>
      <c r="B5510">
        <v>6.6973287480600003</v>
      </c>
    </row>
    <row r="5511" spans="1:2">
      <c r="A5511">
        <v>6</v>
      </c>
      <c r="B5511">
        <v>2.2775730115099999</v>
      </c>
    </row>
    <row r="5512" spans="1:2">
      <c r="A5512">
        <v>7</v>
      </c>
      <c r="B5512">
        <v>2.4017906395400002</v>
      </c>
    </row>
    <row r="5513" spans="1:2">
      <c r="A5513">
        <v>6</v>
      </c>
      <c r="B5513">
        <v>1.84960856459</v>
      </c>
    </row>
    <row r="5514" spans="1:2">
      <c r="A5514">
        <v>9</v>
      </c>
      <c r="B5514">
        <v>3.7539577778000002</v>
      </c>
    </row>
    <row r="5515" spans="1:2">
      <c r="A5515">
        <v>7</v>
      </c>
      <c r="B5515">
        <v>5.6564539941599996</v>
      </c>
    </row>
    <row r="5516" spans="1:2">
      <c r="A5516">
        <v>4</v>
      </c>
      <c r="B5516">
        <v>3.1281153818899998</v>
      </c>
    </row>
    <row r="5517" spans="1:2">
      <c r="A5517">
        <v>9</v>
      </c>
      <c r="B5517">
        <v>4.8787971382600004</v>
      </c>
    </row>
    <row r="5518" spans="1:2">
      <c r="A5518">
        <v>5</v>
      </c>
      <c r="B5518">
        <v>3.3162922604</v>
      </c>
    </row>
    <row r="5519" spans="1:2">
      <c r="A5519">
        <v>7</v>
      </c>
      <c r="B5519">
        <v>4.5592163118300002</v>
      </c>
    </row>
    <row r="5520" spans="1:2">
      <c r="A5520">
        <v>5</v>
      </c>
      <c r="B5520">
        <v>3.6951967082500001</v>
      </c>
    </row>
    <row r="5521" spans="1:2">
      <c r="A5521">
        <v>7</v>
      </c>
      <c r="B5521">
        <v>2.13086992181</v>
      </c>
    </row>
    <row r="5522" spans="1:2">
      <c r="A5522">
        <v>6</v>
      </c>
      <c r="B5522">
        <v>3.3157644455900002</v>
      </c>
    </row>
    <row r="5523" spans="1:2">
      <c r="A5523">
        <v>4</v>
      </c>
      <c r="B5523">
        <v>2.2572641559500002</v>
      </c>
    </row>
    <row r="5524" spans="1:2">
      <c r="A5524">
        <v>5</v>
      </c>
      <c r="B5524">
        <v>1.6529496513099999</v>
      </c>
    </row>
    <row r="5525" spans="1:2">
      <c r="A5525">
        <v>6</v>
      </c>
      <c r="B5525">
        <v>4.6326578221199997</v>
      </c>
    </row>
    <row r="5526" spans="1:2">
      <c r="A5526">
        <v>2</v>
      </c>
      <c r="B5526">
        <v>2.5652143512799999</v>
      </c>
    </row>
    <row r="5527" spans="1:2">
      <c r="A5527">
        <v>7</v>
      </c>
      <c r="B5527">
        <v>2.7536380144199999</v>
      </c>
    </row>
    <row r="5528" spans="1:2">
      <c r="A5528">
        <v>9</v>
      </c>
      <c r="B5528">
        <v>2.7222751280900002</v>
      </c>
    </row>
    <row r="5529" spans="1:2">
      <c r="A5529">
        <v>5</v>
      </c>
      <c r="B5529">
        <v>3.9544124921099999</v>
      </c>
    </row>
    <row r="5530" spans="1:2">
      <c r="A5530">
        <v>9</v>
      </c>
      <c r="B5530">
        <v>5.9335574986999999</v>
      </c>
    </row>
    <row r="5531" spans="1:2">
      <c r="A5531">
        <v>5</v>
      </c>
      <c r="B5531">
        <v>2.65206434589</v>
      </c>
    </row>
    <row r="5532" spans="1:2">
      <c r="A5532">
        <v>6</v>
      </c>
      <c r="B5532">
        <v>4.2297410092399996</v>
      </c>
    </row>
    <row r="5533" spans="1:2">
      <c r="A5533">
        <v>7</v>
      </c>
      <c r="B5533">
        <v>5.03901001855</v>
      </c>
    </row>
    <row r="5534" spans="1:2">
      <c r="A5534">
        <v>5</v>
      </c>
      <c r="B5534">
        <v>3.9869609397899999</v>
      </c>
    </row>
    <row r="5535" spans="1:2">
      <c r="A5535">
        <v>7</v>
      </c>
      <c r="B5535">
        <v>1.7873659878899999</v>
      </c>
    </row>
    <row r="5536" spans="1:2">
      <c r="A5536">
        <v>6</v>
      </c>
      <c r="B5536">
        <v>4.2710160092100002</v>
      </c>
    </row>
    <row r="5537" spans="1:2">
      <c r="A5537">
        <v>6</v>
      </c>
      <c r="B5537">
        <v>2.36174694267</v>
      </c>
    </row>
    <row r="5538" spans="1:2">
      <c r="A5538">
        <v>4</v>
      </c>
      <c r="B5538">
        <v>3.9335422343199999</v>
      </c>
    </row>
    <row r="5539" spans="1:2">
      <c r="A5539">
        <v>3</v>
      </c>
      <c r="B5539">
        <v>4.63313983895</v>
      </c>
    </row>
    <row r="5540" spans="1:2">
      <c r="A5540">
        <v>5</v>
      </c>
      <c r="B5540">
        <v>2.6323437509300001</v>
      </c>
    </row>
    <row r="5541" spans="1:2">
      <c r="A5541">
        <v>4</v>
      </c>
      <c r="B5541">
        <v>2.4297710343999999</v>
      </c>
    </row>
    <row r="5542" spans="1:2">
      <c r="A5542">
        <v>8</v>
      </c>
      <c r="B5542">
        <v>2.4294805028800002</v>
      </c>
    </row>
    <row r="5543" spans="1:2">
      <c r="A5543">
        <v>6</v>
      </c>
      <c r="B5543">
        <v>0.87630642821899996</v>
      </c>
    </row>
    <row r="5544" spans="1:2">
      <c r="A5544">
        <v>4</v>
      </c>
      <c r="B5544">
        <v>2.1517067377100001</v>
      </c>
    </row>
    <row r="5545" spans="1:2">
      <c r="A5545">
        <v>8</v>
      </c>
      <c r="B5545">
        <v>4.0853610228999999</v>
      </c>
    </row>
    <row r="5546" spans="1:2">
      <c r="A5546">
        <v>4</v>
      </c>
      <c r="B5546">
        <v>2.8949828449399999</v>
      </c>
    </row>
    <row r="5547" spans="1:2">
      <c r="A5547">
        <v>4</v>
      </c>
      <c r="B5547">
        <v>2.0175849759800002</v>
      </c>
    </row>
    <row r="5548" spans="1:2">
      <c r="A5548">
        <v>2</v>
      </c>
      <c r="B5548">
        <v>3.18279549376</v>
      </c>
    </row>
    <row r="5549" spans="1:2">
      <c r="A5549">
        <v>5</v>
      </c>
      <c r="B5549">
        <v>2.6112509753599999</v>
      </c>
    </row>
    <row r="5550" spans="1:2">
      <c r="A5550">
        <v>5</v>
      </c>
      <c r="B5550">
        <v>5.7328330043799998</v>
      </c>
    </row>
    <row r="5551" spans="1:2">
      <c r="A5551">
        <v>6</v>
      </c>
      <c r="B5551">
        <v>5.69666322521</v>
      </c>
    </row>
    <row r="5552" spans="1:2">
      <c r="A5552">
        <v>4</v>
      </c>
      <c r="B5552">
        <v>4.0926742132199996</v>
      </c>
    </row>
    <row r="5553" spans="1:2">
      <c r="A5553">
        <v>5</v>
      </c>
      <c r="B5553">
        <v>3.86621308432</v>
      </c>
    </row>
    <row r="5554" spans="1:2">
      <c r="A5554">
        <v>4</v>
      </c>
      <c r="B5554">
        <v>3.4274384254200001</v>
      </c>
    </row>
    <row r="5555" spans="1:2">
      <c r="A5555">
        <v>5</v>
      </c>
      <c r="B5555">
        <v>2.96984342957</v>
      </c>
    </row>
    <row r="5556" spans="1:2">
      <c r="A5556">
        <v>9</v>
      </c>
      <c r="B5556">
        <v>3.7554622807300002</v>
      </c>
    </row>
    <row r="5557" spans="1:2">
      <c r="A5557">
        <v>6</v>
      </c>
      <c r="B5557">
        <v>2.0545675765900002</v>
      </c>
    </row>
    <row r="5558" spans="1:2">
      <c r="A5558">
        <v>6</v>
      </c>
      <c r="B5558">
        <v>2.9032932054599998</v>
      </c>
    </row>
    <row r="5559" spans="1:2">
      <c r="A5559">
        <v>2</v>
      </c>
      <c r="B5559">
        <v>3.82944417663</v>
      </c>
    </row>
    <row r="5560" spans="1:2">
      <c r="A5560">
        <v>5</v>
      </c>
      <c r="B5560">
        <v>3.03918936631</v>
      </c>
    </row>
    <row r="5561" spans="1:2">
      <c r="A5561">
        <v>6</v>
      </c>
      <c r="B5561">
        <v>2.5015098236500002</v>
      </c>
    </row>
    <row r="5562" spans="1:2">
      <c r="A5562">
        <v>6</v>
      </c>
      <c r="B5562">
        <v>1.81737180637</v>
      </c>
    </row>
    <row r="5563" spans="1:2">
      <c r="A5563">
        <v>7</v>
      </c>
      <c r="B5563">
        <v>3.8254586855200001</v>
      </c>
    </row>
    <row r="5564" spans="1:2">
      <c r="A5564">
        <v>8</v>
      </c>
      <c r="B5564">
        <v>2.7424415311499999</v>
      </c>
    </row>
    <row r="5565" spans="1:2">
      <c r="A5565">
        <v>8</v>
      </c>
      <c r="B5565">
        <v>1.94715787687</v>
      </c>
    </row>
    <row r="5566" spans="1:2">
      <c r="A5566">
        <v>9</v>
      </c>
      <c r="B5566">
        <v>4.9054428878199996</v>
      </c>
    </row>
    <row r="5567" spans="1:2">
      <c r="A5567">
        <v>7</v>
      </c>
      <c r="B5567">
        <v>1.93987349171</v>
      </c>
    </row>
    <row r="5568" spans="1:2">
      <c r="A5568">
        <v>7</v>
      </c>
      <c r="B5568">
        <v>2.12124725861</v>
      </c>
    </row>
    <row r="5569" spans="1:2">
      <c r="A5569">
        <v>6</v>
      </c>
      <c r="B5569">
        <v>3.9753121733099999</v>
      </c>
    </row>
    <row r="5570" spans="1:2">
      <c r="A5570">
        <v>6</v>
      </c>
      <c r="B5570">
        <v>4.27130169449</v>
      </c>
    </row>
    <row r="5571" spans="1:2">
      <c r="A5571">
        <v>6</v>
      </c>
      <c r="B5571">
        <v>2.93651110393</v>
      </c>
    </row>
    <row r="5572" spans="1:2">
      <c r="A5572">
        <v>4</v>
      </c>
      <c r="B5572">
        <v>1.49846649861</v>
      </c>
    </row>
    <row r="5573" spans="1:2">
      <c r="A5573">
        <v>7</v>
      </c>
      <c r="B5573">
        <v>4.7406659595100002</v>
      </c>
    </row>
    <row r="5574" spans="1:2">
      <c r="A5574">
        <v>6</v>
      </c>
      <c r="B5574">
        <v>3.5731831934599998</v>
      </c>
    </row>
    <row r="5575" spans="1:2">
      <c r="A5575">
        <v>3</v>
      </c>
      <c r="B5575">
        <v>4.24705701211</v>
      </c>
    </row>
    <row r="5576" spans="1:2">
      <c r="A5576">
        <v>5</v>
      </c>
      <c r="B5576">
        <v>4.4332911425699999</v>
      </c>
    </row>
    <row r="5577" spans="1:2">
      <c r="A5577">
        <v>5</v>
      </c>
      <c r="B5577">
        <v>2.9386338754599999</v>
      </c>
    </row>
    <row r="5578" spans="1:2">
      <c r="A5578">
        <v>5</v>
      </c>
      <c r="B5578">
        <v>4.2449652433300002</v>
      </c>
    </row>
    <row r="5579" spans="1:2">
      <c r="A5579">
        <v>5</v>
      </c>
      <c r="B5579">
        <v>2.1487812578300001</v>
      </c>
    </row>
    <row r="5580" spans="1:2">
      <c r="A5580">
        <v>9</v>
      </c>
      <c r="B5580">
        <v>3.7808095651500002</v>
      </c>
    </row>
    <row r="5581" spans="1:2">
      <c r="A5581">
        <v>7</v>
      </c>
      <c r="B5581">
        <v>3.0384712238599998</v>
      </c>
    </row>
    <row r="5582" spans="1:2">
      <c r="A5582">
        <v>7</v>
      </c>
      <c r="B5582">
        <v>7.7315989545299999</v>
      </c>
    </row>
    <row r="5583" spans="1:2">
      <c r="A5583">
        <v>5</v>
      </c>
      <c r="B5583">
        <v>4.3674666164799998</v>
      </c>
    </row>
    <row r="5584" spans="1:2">
      <c r="A5584">
        <v>7</v>
      </c>
      <c r="B5584">
        <v>4.8051643670199997</v>
      </c>
    </row>
    <row r="5585" spans="1:2">
      <c r="A5585">
        <v>7</v>
      </c>
      <c r="B5585">
        <v>1.88607923062</v>
      </c>
    </row>
    <row r="5586" spans="1:2">
      <c r="A5586">
        <v>4</v>
      </c>
      <c r="B5586">
        <v>3.5613088243300002</v>
      </c>
    </row>
    <row r="5587" spans="1:2">
      <c r="A5587">
        <v>8</v>
      </c>
      <c r="B5587">
        <v>14.1852460459</v>
      </c>
    </row>
    <row r="5588" spans="1:2">
      <c r="A5588">
        <v>5</v>
      </c>
      <c r="B5588">
        <v>1.7001111708400001</v>
      </c>
    </row>
    <row r="5589" spans="1:2">
      <c r="A5589">
        <v>6</v>
      </c>
      <c r="B5589">
        <v>3.05152034317</v>
      </c>
    </row>
    <row r="5590" spans="1:2">
      <c r="A5590">
        <v>3</v>
      </c>
      <c r="B5590">
        <v>4.1874982991199996</v>
      </c>
    </row>
    <row r="5591" spans="1:2">
      <c r="A5591">
        <v>7</v>
      </c>
      <c r="B5591">
        <v>4.1895943926600001</v>
      </c>
    </row>
    <row r="5592" spans="1:2">
      <c r="A5592">
        <v>6</v>
      </c>
      <c r="B5592">
        <v>2.2402866122399998</v>
      </c>
    </row>
    <row r="5593" spans="1:2">
      <c r="A5593">
        <v>6</v>
      </c>
      <c r="B5593">
        <v>4.1383655082499997</v>
      </c>
    </row>
    <row r="5594" spans="1:2">
      <c r="A5594">
        <v>6</v>
      </c>
      <c r="B5594">
        <v>4.2954676150799997</v>
      </c>
    </row>
    <row r="5595" spans="1:2">
      <c r="A5595">
        <v>7</v>
      </c>
      <c r="B5595">
        <v>2.7169674927499998</v>
      </c>
    </row>
    <row r="5596" spans="1:2">
      <c r="A5596">
        <v>5</v>
      </c>
      <c r="B5596">
        <v>4.6270177117699998</v>
      </c>
    </row>
    <row r="5597" spans="1:2">
      <c r="A5597">
        <v>7</v>
      </c>
      <c r="B5597">
        <v>5.3468191741700002</v>
      </c>
    </row>
    <row r="5598" spans="1:2">
      <c r="A5598">
        <v>5</v>
      </c>
      <c r="B5598">
        <v>2.5973765597899998</v>
      </c>
    </row>
    <row r="5599" spans="1:2">
      <c r="A5599">
        <v>6</v>
      </c>
      <c r="B5599">
        <v>2.5495738814700002</v>
      </c>
    </row>
    <row r="5600" spans="1:2">
      <c r="A5600">
        <v>5</v>
      </c>
      <c r="B5600">
        <v>3.9870096241800002</v>
      </c>
    </row>
    <row r="5601" spans="1:2">
      <c r="A5601">
        <v>7</v>
      </c>
      <c r="B5601">
        <v>3.9600832001600001</v>
      </c>
    </row>
    <row r="5602" spans="1:2">
      <c r="A5602">
        <v>4</v>
      </c>
      <c r="B5602">
        <v>4.3048414845699998</v>
      </c>
    </row>
    <row r="5603" spans="1:2">
      <c r="A5603">
        <v>3</v>
      </c>
      <c r="B5603">
        <v>4.8218753332900004</v>
      </c>
    </row>
    <row r="5604" spans="1:2">
      <c r="A5604">
        <v>8</v>
      </c>
      <c r="B5604">
        <v>2.3957316129100001</v>
      </c>
    </row>
    <row r="5605" spans="1:2">
      <c r="A5605">
        <v>7</v>
      </c>
      <c r="B5605">
        <v>2.50952033078</v>
      </c>
    </row>
    <row r="5606" spans="1:2">
      <c r="A5606">
        <v>5</v>
      </c>
      <c r="B5606">
        <v>1.56470301141</v>
      </c>
    </row>
    <row r="5607" spans="1:2">
      <c r="A5607">
        <v>7</v>
      </c>
      <c r="B5607">
        <v>1.98416790935</v>
      </c>
    </row>
    <row r="5608" spans="1:2">
      <c r="A5608">
        <v>7</v>
      </c>
      <c r="B5608">
        <v>4.10997702474</v>
      </c>
    </row>
    <row r="5609" spans="1:2">
      <c r="A5609">
        <v>5</v>
      </c>
      <c r="B5609">
        <v>2.8921660898699999</v>
      </c>
    </row>
    <row r="5610" spans="1:2">
      <c r="A5610">
        <v>6</v>
      </c>
      <c r="B5610">
        <v>3.5849487606500001</v>
      </c>
    </row>
    <row r="5611" spans="1:2">
      <c r="A5611">
        <v>6</v>
      </c>
      <c r="B5611">
        <v>2.7004643057300002</v>
      </c>
    </row>
    <row r="5612" spans="1:2">
      <c r="A5612">
        <v>8</v>
      </c>
      <c r="B5612">
        <v>3.0606031924499999</v>
      </c>
    </row>
    <row r="5613" spans="1:2">
      <c r="A5613">
        <v>9</v>
      </c>
      <c r="B5613">
        <v>2.1480599459900001</v>
      </c>
    </row>
    <row r="5614" spans="1:2">
      <c r="A5614">
        <v>5</v>
      </c>
      <c r="B5614">
        <v>3.8400313242299999</v>
      </c>
    </row>
    <row r="5615" spans="1:2">
      <c r="A5615">
        <v>5</v>
      </c>
      <c r="B5615">
        <v>4.0139638204699999</v>
      </c>
    </row>
    <row r="5616" spans="1:2">
      <c r="A5616">
        <v>8</v>
      </c>
      <c r="B5616">
        <v>4.2285961174500004</v>
      </c>
    </row>
    <row r="5617" spans="1:2">
      <c r="A5617">
        <v>2</v>
      </c>
      <c r="B5617">
        <v>2.8793204249</v>
      </c>
    </row>
    <row r="5618" spans="1:2">
      <c r="A5618">
        <v>8</v>
      </c>
      <c r="B5618">
        <v>3.2673399113300001</v>
      </c>
    </row>
    <row r="5619" spans="1:2">
      <c r="A5619">
        <v>7</v>
      </c>
      <c r="B5619">
        <v>3.3251485582</v>
      </c>
    </row>
    <row r="5620" spans="1:2">
      <c r="A5620">
        <v>9</v>
      </c>
      <c r="B5620">
        <v>5.0842527670999997</v>
      </c>
    </row>
    <row r="5621" spans="1:2">
      <c r="A5621">
        <v>7</v>
      </c>
      <c r="B5621">
        <v>2.8717288387800002</v>
      </c>
    </row>
    <row r="5622" spans="1:2">
      <c r="A5622">
        <v>7</v>
      </c>
      <c r="B5622">
        <v>2.8997390584199998</v>
      </c>
    </row>
    <row r="5623" spans="1:2">
      <c r="A5623">
        <v>7</v>
      </c>
      <c r="B5623">
        <v>5.1562446985500001</v>
      </c>
    </row>
    <row r="5624" spans="1:2">
      <c r="A5624">
        <v>7</v>
      </c>
      <c r="B5624">
        <v>1.5975019638300001</v>
      </c>
    </row>
    <row r="5625" spans="1:2">
      <c r="A5625">
        <v>8</v>
      </c>
      <c r="B5625">
        <v>6.0763106769000004</v>
      </c>
    </row>
    <row r="5626" spans="1:2">
      <c r="A5626">
        <v>8</v>
      </c>
      <c r="B5626">
        <v>5.0122363728600003</v>
      </c>
    </row>
    <row r="5627" spans="1:2">
      <c r="A5627">
        <v>5</v>
      </c>
      <c r="B5627">
        <v>19.465006129100001</v>
      </c>
    </row>
    <row r="5628" spans="1:2">
      <c r="A5628">
        <v>5</v>
      </c>
      <c r="B5628">
        <v>3.1453167292900002</v>
      </c>
    </row>
    <row r="5629" spans="1:2">
      <c r="A5629">
        <v>6</v>
      </c>
      <c r="B5629">
        <v>4.7752674587600001</v>
      </c>
    </row>
    <row r="5630" spans="1:2">
      <c r="A5630">
        <v>7</v>
      </c>
      <c r="B5630">
        <v>2.8429810022800002</v>
      </c>
    </row>
    <row r="5631" spans="1:2">
      <c r="A5631">
        <v>7</v>
      </c>
      <c r="B5631">
        <v>4.0501529762899997</v>
      </c>
    </row>
    <row r="5632" spans="1:2">
      <c r="A5632">
        <v>5</v>
      </c>
      <c r="B5632">
        <v>4.3567744144500002</v>
      </c>
    </row>
    <row r="5633" spans="1:2">
      <c r="A5633">
        <v>5</v>
      </c>
      <c r="B5633">
        <v>3.2647188336299999</v>
      </c>
    </row>
    <row r="5634" spans="1:2">
      <c r="A5634">
        <v>3</v>
      </c>
      <c r="B5634">
        <v>2.8610051414000002</v>
      </c>
    </row>
    <row r="5635" spans="1:2">
      <c r="A5635">
        <v>4</v>
      </c>
      <c r="B5635">
        <v>2.8572780348300002</v>
      </c>
    </row>
    <row r="5636" spans="1:2">
      <c r="A5636">
        <v>5</v>
      </c>
      <c r="B5636">
        <v>4.8844994231300003</v>
      </c>
    </row>
    <row r="5637" spans="1:2">
      <c r="A5637">
        <v>5</v>
      </c>
      <c r="B5637">
        <v>2.32938697239</v>
      </c>
    </row>
    <row r="5638" spans="1:2">
      <c r="A5638">
        <v>6</v>
      </c>
      <c r="B5638">
        <v>1.0820823849100001</v>
      </c>
    </row>
    <row r="5639" spans="1:2">
      <c r="A5639">
        <v>6</v>
      </c>
      <c r="B5639">
        <v>6.9182742237100001</v>
      </c>
    </row>
    <row r="5640" spans="1:2">
      <c r="A5640">
        <v>5</v>
      </c>
      <c r="B5640">
        <v>3.7686446952599999</v>
      </c>
    </row>
    <row r="5641" spans="1:2">
      <c r="A5641">
        <v>8</v>
      </c>
      <c r="B5641">
        <v>4.3512779996599997</v>
      </c>
    </row>
    <row r="5642" spans="1:2">
      <c r="A5642">
        <v>4</v>
      </c>
      <c r="B5642">
        <v>3.2837477749000001</v>
      </c>
    </row>
    <row r="5643" spans="1:2">
      <c r="A5643">
        <v>8</v>
      </c>
      <c r="B5643">
        <v>3.8787041069399999</v>
      </c>
    </row>
    <row r="5644" spans="1:2">
      <c r="A5644">
        <v>5</v>
      </c>
      <c r="B5644">
        <v>3.4914420042500001</v>
      </c>
    </row>
    <row r="5645" spans="1:2">
      <c r="A5645">
        <v>3</v>
      </c>
      <c r="B5645">
        <v>3.78354195435</v>
      </c>
    </row>
    <row r="5646" spans="1:2">
      <c r="A5646">
        <v>8</v>
      </c>
      <c r="B5646">
        <v>4.0034249062800003</v>
      </c>
    </row>
    <row r="5647" spans="1:2">
      <c r="A5647">
        <v>6</v>
      </c>
      <c r="B5647">
        <v>1.8132992695900001</v>
      </c>
    </row>
    <row r="5648" spans="1:2">
      <c r="A5648">
        <v>6</v>
      </c>
      <c r="B5648">
        <v>1.4543306949399999</v>
      </c>
    </row>
    <row r="5649" spans="1:2">
      <c r="A5649">
        <v>5</v>
      </c>
      <c r="B5649">
        <v>2.1398380267900001</v>
      </c>
    </row>
    <row r="5650" spans="1:2">
      <c r="A5650">
        <v>5</v>
      </c>
      <c r="B5650">
        <v>4.2012109220199996</v>
      </c>
    </row>
    <row r="5651" spans="1:2">
      <c r="A5651">
        <v>8</v>
      </c>
      <c r="B5651">
        <v>4.2360450048600002</v>
      </c>
    </row>
    <row r="5652" spans="1:2">
      <c r="A5652">
        <v>5</v>
      </c>
      <c r="B5652">
        <v>3.78431686911</v>
      </c>
    </row>
    <row r="5653" spans="1:2">
      <c r="A5653">
        <v>5</v>
      </c>
      <c r="B5653">
        <v>3.0987026171499998</v>
      </c>
    </row>
    <row r="5654" spans="1:2">
      <c r="A5654">
        <v>6</v>
      </c>
      <c r="B5654">
        <v>3.2815590953</v>
      </c>
    </row>
    <row r="5655" spans="1:2">
      <c r="A5655">
        <v>6</v>
      </c>
      <c r="B5655">
        <v>5.5956885281800002</v>
      </c>
    </row>
    <row r="5656" spans="1:2">
      <c r="A5656">
        <v>7</v>
      </c>
      <c r="B5656">
        <v>3.6620091820599998</v>
      </c>
    </row>
    <row r="5657" spans="1:2">
      <c r="A5657">
        <v>6</v>
      </c>
      <c r="B5657">
        <v>2.7626046187700002</v>
      </c>
    </row>
    <row r="5658" spans="1:2">
      <c r="A5658">
        <v>8</v>
      </c>
      <c r="B5658">
        <v>5.8079043444799998</v>
      </c>
    </row>
    <row r="5659" spans="1:2">
      <c r="A5659">
        <v>5</v>
      </c>
      <c r="B5659">
        <v>2.5542741360000001</v>
      </c>
    </row>
    <row r="5660" spans="1:2">
      <c r="A5660">
        <v>4</v>
      </c>
      <c r="B5660">
        <v>4.00063636383</v>
      </c>
    </row>
    <row r="5661" spans="1:2">
      <c r="A5661">
        <v>4</v>
      </c>
      <c r="B5661">
        <v>2.5666133480300002</v>
      </c>
    </row>
    <row r="5662" spans="1:2">
      <c r="A5662">
        <v>6</v>
      </c>
      <c r="B5662">
        <v>4.7785677920999996</v>
      </c>
    </row>
    <row r="5663" spans="1:2">
      <c r="A5663">
        <v>5</v>
      </c>
      <c r="B5663">
        <v>2.5681994619399999</v>
      </c>
    </row>
    <row r="5664" spans="1:2">
      <c r="A5664">
        <v>6</v>
      </c>
      <c r="B5664">
        <v>3.2886358838</v>
      </c>
    </row>
    <row r="5665" spans="1:2">
      <c r="A5665">
        <v>6</v>
      </c>
      <c r="B5665">
        <v>4.8721403619999997</v>
      </c>
    </row>
    <row r="5666" spans="1:2">
      <c r="A5666">
        <v>5</v>
      </c>
      <c r="B5666">
        <v>2.3928205169900001</v>
      </c>
    </row>
    <row r="5667" spans="1:2">
      <c r="A5667">
        <v>9</v>
      </c>
      <c r="B5667">
        <v>1.6769543492200001</v>
      </c>
    </row>
    <row r="5668" spans="1:2">
      <c r="A5668">
        <v>5</v>
      </c>
      <c r="B5668">
        <v>1.1156203630099999</v>
      </c>
    </row>
    <row r="5669" spans="1:2">
      <c r="A5669">
        <v>7</v>
      </c>
      <c r="B5669">
        <v>2.9343996303200002</v>
      </c>
    </row>
    <row r="5670" spans="1:2">
      <c r="A5670">
        <v>7</v>
      </c>
      <c r="B5670">
        <v>3.1869577876099999</v>
      </c>
    </row>
    <row r="5671" spans="1:2">
      <c r="A5671">
        <v>6</v>
      </c>
      <c r="B5671">
        <v>5.8237529496100002</v>
      </c>
    </row>
    <row r="5672" spans="1:2">
      <c r="A5672">
        <v>4</v>
      </c>
      <c r="B5672">
        <v>2.7441229158599998</v>
      </c>
    </row>
    <row r="5673" spans="1:2">
      <c r="A5673">
        <v>5</v>
      </c>
      <c r="B5673">
        <v>2.6013743406700001</v>
      </c>
    </row>
    <row r="5674" spans="1:2">
      <c r="A5674">
        <v>7</v>
      </c>
      <c r="B5674">
        <v>3.10754129153</v>
      </c>
    </row>
    <row r="5675" spans="1:2">
      <c r="A5675">
        <v>9</v>
      </c>
      <c r="B5675">
        <v>3.18713086088</v>
      </c>
    </row>
    <row r="5676" spans="1:2">
      <c r="A5676">
        <v>5</v>
      </c>
      <c r="B5676">
        <v>2.9242411208400001</v>
      </c>
    </row>
    <row r="5677" spans="1:2">
      <c r="A5677">
        <v>3</v>
      </c>
      <c r="B5677">
        <v>2.9156852282000001</v>
      </c>
    </row>
    <row r="5678" spans="1:2">
      <c r="A5678">
        <v>9</v>
      </c>
      <c r="B5678">
        <v>2.9187513942300001</v>
      </c>
    </row>
    <row r="5679" spans="1:2">
      <c r="A5679">
        <v>3</v>
      </c>
      <c r="B5679">
        <v>3.4139114849699999</v>
      </c>
    </row>
    <row r="5680" spans="1:2">
      <c r="A5680">
        <v>7</v>
      </c>
      <c r="B5680">
        <v>3.2780417048300001</v>
      </c>
    </row>
    <row r="5681" spans="1:2">
      <c r="A5681">
        <v>3</v>
      </c>
      <c r="B5681">
        <v>4.9208841588799999</v>
      </c>
    </row>
    <row r="5682" spans="1:2">
      <c r="A5682">
        <v>8</v>
      </c>
      <c r="B5682">
        <v>4.7304624318700004</v>
      </c>
    </row>
    <row r="5683" spans="1:2">
      <c r="A5683">
        <v>8</v>
      </c>
      <c r="B5683">
        <v>14.4989589634</v>
      </c>
    </row>
    <row r="5684" spans="1:2">
      <c r="A5684">
        <v>4</v>
      </c>
      <c r="B5684">
        <v>2.9890894432200001</v>
      </c>
    </row>
    <row r="5685" spans="1:2">
      <c r="A5685">
        <v>6</v>
      </c>
      <c r="B5685">
        <v>2.9385018408199999</v>
      </c>
    </row>
    <row r="5686" spans="1:2">
      <c r="A5686">
        <v>8</v>
      </c>
      <c r="B5686">
        <v>4.0792818636900003</v>
      </c>
    </row>
    <row r="5687" spans="1:2">
      <c r="A5687">
        <v>3</v>
      </c>
      <c r="B5687">
        <v>3.8916285105299999</v>
      </c>
    </row>
    <row r="5688" spans="1:2">
      <c r="A5688">
        <v>8</v>
      </c>
      <c r="B5688">
        <v>3.5707428316200001</v>
      </c>
    </row>
    <row r="5689" spans="1:2">
      <c r="A5689">
        <v>5</v>
      </c>
      <c r="B5689">
        <v>3.9211714194899998</v>
      </c>
    </row>
    <row r="5690" spans="1:2">
      <c r="A5690">
        <v>5</v>
      </c>
      <c r="B5690">
        <v>4.5656840646700001</v>
      </c>
    </row>
    <row r="5691" spans="1:2">
      <c r="A5691">
        <v>5</v>
      </c>
      <c r="B5691">
        <v>3.0945958549400001</v>
      </c>
    </row>
    <row r="5692" spans="1:2">
      <c r="A5692">
        <v>9</v>
      </c>
      <c r="B5692">
        <v>3.8928432377300002</v>
      </c>
    </row>
    <row r="5693" spans="1:2">
      <c r="A5693">
        <v>9</v>
      </c>
      <c r="B5693">
        <v>4.03005612794</v>
      </c>
    </row>
    <row r="5694" spans="1:2">
      <c r="A5694">
        <v>8</v>
      </c>
      <c r="B5694">
        <v>1.88117287379</v>
      </c>
    </row>
    <row r="5695" spans="1:2">
      <c r="A5695">
        <v>6</v>
      </c>
      <c r="B5695">
        <v>1.7655474850899999</v>
      </c>
    </row>
    <row r="5696" spans="1:2">
      <c r="A5696">
        <v>7</v>
      </c>
      <c r="B5696">
        <v>2.0422630776199999</v>
      </c>
    </row>
    <row r="5697" spans="1:2">
      <c r="A5697">
        <v>7</v>
      </c>
      <c r="B5697">
        <v>7.1728707965299998</v>
      </c>
    </row>
    <row r="5698" spans="1:2">
      <c r="A5698">
        <v>3</v>
      </c>
      <c r="B5698">
        <v>3.4444982363999999</v>
      </c>
    </row>
    <row r="5699" spans="1:2">
      <c r="A5699">
        <v>4</v>
      </c>
      <c r="B5699">
        <v>1.3979846030500001</v>
      </c>
    </row>
    <row r="5700" spans="1:2">
      <c r="A5700">
        <v>7</v>
      </c>
      <c r="B5700">
        <v>2.1062298683199998</v>
      </c>
    </row>
    <row r="5701" spans="1:2">
      <c r="A5701">
        <v>7</v>
      </c>
      <c r="B5701">
        <v>3.8157928826799998</v>
      </c>
    </row>
    <row r="5702" spans="1:2">
      <c r="A5702">
        <v>9</v>
      </c>
      <c r="B5702">
        <v>4.8578954910199998</v>
      </c>
    </row>
    <row r="5703" spans="1:2">
      <c r="A5703">
        <v>1</v>
      </c>
      <c r="B5703">
        <v>3.9689883506100001</v>
      </c>
    </row>
    <row r="5704" spans="1:2">
      <c r="A5704">
        <v>3</v>
      </c>
      <c r="B5704">
        <v>3.88871541921</v>
      </c>
    </row>
    <row r="5705" spans="1:2">
      <c r="A5705">
        <v>8</v>
      </c>
      <c r="B5705">
        <v>6.38488764436</v>
      </c>
    </row>
    <row r="5706" spans="1:2">
      <c r="A5706">
        <v>6</v>
      </c>
      <c r="B5706">
        <v>4.5496116756299996</v>
      </c>
    </row>
    <row r="5707" spans="1:2">
      <c r="A5707">
        <v>3</v>
      </c>
      <c r="B5707">
        <v>2.6119848499599998</v>
      </c>
    </row>
    <row r="5708" spans="1:2">
      <c r="A5708">
        <v>7</v>
      </c>
      <c r="B5708">
        <v>3.31198385709</v>
      </c>
    </row>
    <row r="5709" spans="1:2">
      <c r="A5709">
        <v>6</v>
      </c>
      <c r="B5709">
        <v>1.14315261844</v>
      </c>
    </row>
    <row r="5710" spans="1:2">
      <c r="A5710">
        <v>9</v>
      </c>
      <c r="B5710">
        <v>6.12664604201</v>
      </c>
    </row>
    <row r="5711" spans="1:2">
      <c r="A5711">
        <v>6</v>
      </c>
      <c r="B5711">
        <v>2.5608356314599998</v>
      </c>
    </row>
    <row r="5712" spans="1:2">
      <c r="A5712">
        <v>6</v>
      </c>
      <c r="B5712">
        <v>2.92537337572</v>
      </c>
    </row>
    <row r="5713" spans="1:2">
      <c r="A5713">
        <v>3</v>
      </c>
      <c r="B5713">
        <v>2.8634382780899998</v>
      </c>
    </row>
    <row r="5714" spans="1:2">
      <c r="A5714">
        <v>6</v>
      </c>
      <c r="B5714">
        <v>1.73308472152</v>
      </c>
    </row>
    <row r="5715" spans="1:2">
      <c r="A5715">
        <v>3</v>
      </c>
      <c r="B5715">
        <v>4.1649049536099998</v>
      </c>
    </row>
    <row r="5716" spans="1:2">
      <c r="A5716">
        <v>6</v>
      </c>
      <c r="B5716">
        <v>2.4527162716899999</v>
      </c>
    </row>
    <row r="5717" spans="1:2">
      <c r="A5717">
        <v>6</v>
      </c>
      <c r="B5717">
        <v>1.81540260177</v>
      </c>
    </row>
    <row r="5718" spans="1:2">
      <c r="A5718">
        <v>6</v>
      </c>
      <c r="B5718">
        <v>2.5914602303300001</v>
      </c>
    </row>
    <row r="5719" spans="1:2">
      <c r="A5719">
        <v>4</v>
      </c>
      <c r="B5719">
        <v>4.0208283782500001</v>
      </c>
    </row>
    <row r="5720" spans="1:2">
      <c r="A5720">
        <v>8</v>
      </c>
      <c r="B5720">
        <v>2.8474395864800002</v>
      </c>
    </row>
    <row r="5721" spans="1:2">
      <c r="A5721">
        <v>4</v>
      </c>
      <c r="B5721">
        <v>4.9215918053300003</v>
      </c>
    </row>
    <row r="5722" spans="1:2">
      <c r="A5722">
        <v>5</v>
      </c>
      <c r="B5722">
        <v>3.4287376147900002</v>
      </c>
    </row>
    <row r="5723" spans="1:2">
      <c r="A5723">
        <v>7</v>
      </c>
      <c r="B5723">
        <v>4.91769361387</v>
      </c>
    </row>
    <row r="5724" spans="1:2">
      <c r="A5724">
        <v>5</v>
      </c>
      <c r="B5724">
        <v>4.3908376333800003</v>
      </c>
    </row>
    <row r="5725" spans="1:2">
      <c r="A5725">
        <v>4</v>
      </c>
      <c r="B5725">
        <v>3.08292482908</v>
      </c>
    </row>
    <row r="5726" spans="1:2">
      <c r="A5726">
        <v>7</v>
      </c>
      <c r="B5726">
        <v>0.91541682241300004</v>
      </c>
    </row>
    <row r="5727" spans="1:2">
      <c r="A5727">
        <v>5</v>
      </c>
      <c r="B5727">
        <v>4.9728589139199997</v>
      </c>
    </row>
    <row r="5728" spans="1:2">
      <c r="A5728">
        <v>7</v>
      </c>
      <c r="B5728">
        <v>3.21100522954</v>
      </c>
    </row>
    <row r="5729" spans="1:2">
      <c r="A5729">
        <v>6</v>
      </c>
      <c r="B5729">
        <v>2.4773540233300002</v>
      </c>
    </row>
    <row r="5730" spans="1:2">
      <c r="A5730">
        <v>6</v>
      </c>
      <c r="B5730">
        <v>3.2342051357799999</v>
      </c>
    </row>
    <row r="5731" spans="1:2">
      <c r="A5731">
        <v>7</v>
      </c>
      <c r="B5731">
        <v>3.1201342972599999</v>
      </c>
    </row>
    <row r="5732" spans="1:2">
      <c r="A5732">
        <v>6</v>
      </c>
      <c r="B5732">
        <v>6.3830550396200003</v>
      </c>
    </row>
    <row r="5733" spans="1:2">
      <c r="A5733">
        <v>4</v>
      </c>
      <c r="B5733">
        <v>1.86945720164</v>
      </c>
    </row>
    <row r="5734" spans="1:2">
      <c r="A5734">
        <v>8</v>
      </c>
      <c r="B5734">
        <v>4.6930012869900004</v>
      </c>
    </row>
    <row r="5735" spans="1:2">
      <c r="A5735">
        <v>4</v>
      </c>
      <c r="B5735">
        <v>4.00986416824</v>
      </c>
    </row>
    <row r="5736" spans="1:2">
      <c r="A5736">
        <v>5</v>
      </c>
      <c r="B5736">
        <v>3.2288272878800002</v>
      </c>
    </row>
    <row r="5737" spans="1:2">
      <c r="A5737">
        <v>5</v>
      </c>
      <c r="B5737">
        <v>3.8503118406199999</v>
      </c>
    </row>
    <row r="5738" spans="1:2">
      <c r="A5738">
        <v>7</v>
      </c>
      <c r="B5738">
        <v>2.3079721542899998</v>
      </c>
    </row>
    <row r="5739" spans="1:2">
      <c r="A5739">
        <v>8</v>
      </c>
      <c r="B5739">
        <v>4.1753182533800004</v>
      </c>
    </row>
    <row r="5740" spans="1:2">
      <c r="A5740">
        <v>5</v>
      </c>
      <c r="B5740">
        <v>4.8682996656600004</v>
      </c>
    </row>
    <row r="5741" spans="1:2">
      <c r="A5741">
        <v>8</v>
      </c>
      <c r="B5741">
        <v>1.68549609287</v>
      </c>
    </row>
    <row r="5742" spans="1:2">
      <c r="A5742">
        <v>3</v>
      </c>
      <c r="B5742">
        <v>3.4550551836399999</v>
      </c>
    </row>
    <row r="5743" spans="1:2">
      <c r="A5743">
        <v>6</v>
      </c>
      <c r="B5743">
        <v>3.48368907494</v>
      </c>
    </row>
    <row r="5744" spans="1:2">
      <c r="A5744">
        <v>4</v>
      </c>
      <c r="B5744">
        <v>17.036961851800001</v>
      </c>
    </row>
    <row r="5745" spans="1:2">
      <c r="A5745">
        <v>6</v>
      </c>
      <c r="B5745">
        <v>4.4780414228599996</v>
      </c>
    </row>
    <row r="5746" spans="1:2">
      <c r="A5746">
        <v>6</v>
      </c>
      <c r="B5746">
        <v>1.6150003793000001</v>
      </c>
    </row>
    <row r="5747" spans="1:2">
      <c r="A5747">
        <v>8</v>
      </c>
      <c r="B5747">
        <v>4.3098729179299999</v>
      </c>
    </row>
    <row r="5748" spans="1:2">
      <c r="A5748">
        <v>10</v>
      </c>
      <c r="B5748">
        <v>4.64094665954</v>
      </c>
    </row>
    <row r="5749" spans="1:2">
      <c r="A5749">
        <v>5</v>
      </c>
      <c r="B5749">
        <v>23.505358254200001</v>
      </c>
    </row>
    <row r="5750" spans="1:2">
      <c r="A5750">
        <v>7</v>
      </c>
      <c r="B5750">
        <v>2.9944475209500001</v>
      </c>
    </row>
    <row r="5751" spans="1:2">
      <c r="A5751">
        <v>6</v>
      </c>
      <c r="B5751">
        <v>3.1095586314600001</v>
      </c>
    </row>
    <row r="5752" spans="1:2">
      <c r="A5752">
        <v>5</v>
      </c>
      <c r="B5752">
        <v>3.1237108304999999</v>
      </c>
    </row>
    <row r="5753" spans="1:2">
      <c r="A5753">
        <v>5</v>
      </c>
      <c r="B5753">
        <v>2.6012678560800002</v>
      </c>
    </row>
    <row r="5754" spans="1:2">
      <c r="A5754">
        <v>7</v>
      </c>
      <c r="B5754">
        <v>5.3298206729200004</v>
      </c>
    </row>
    <row r="5755" spans="1:2">
      <c r="A5755">
        <v>4</v>
      </c>
      <c r="B5755">
        <v>3.0884077698699999</v>
      </c>
    </row>
    <row r="5756" spans="1:2">
      <c r="A5756">
        <v>6</v>
      </c>
      <c r="B5756">
        <v>3.8553945233200002</v>
      </c>
    </row>
    <row r="5757" spans="1:2">
      <c r="A5757">
        <v>4</v>
      </c>
      <c r="B5757">
        <v>1.7822860493199999</v>
      </c>
    </row>
    <row r="5758" spans="1:2">
      <c r="A5758">
        <v>7</v>
      </c>
      <c r="B5758">
        <v>3.6968183631699998</v>
      </c>
    </row>
    <row r="5759" spans="1:2">
      <c r="A5759">
        <v>6</v>
      </c>
      <c r="B5759">
        <v>3.7766519138599999</v>
      </c>
    </row>
    <row r="5760" spans="1:2">
      <c r="A5760">
        <v>7</v>
      </c>
      <c r="B5760">
        <v>3.5586552433400001</v>
      </c>
    </row>
    <row r="5761" spans="1:2">
      <c r="A5761">
        <v>3</v>
      </c>
      <c r="B5761">
        <v>4.1457090929599998</v>
      </c>
    </row>
    <row r="5762" spans="1:2">
      <c r="A5762">
        <v>7</v>
      </c>
      <c r="B5762">
        <v>4.7045305194000004</v>
      </c>
    </row>
    <row r="5763" spans="1:2">
      <c r="A5763">
        <v>6</v>
      </c>
      <c r="B5763">
        <v>6.9204522740599996</v>
      </c>
    </row>
    <row r="5764" spans="1:2">
      <c r="A5764">
        <v>6</v>
      </c>
      <c r="B5764">
        <v>3.4313660165100002</v>
      </c>
    </row>
    <row r="5765" spans="1:2">
      <c r="A5765">
        <v>3</v>
      </c>
      <c r="B5765">
        <v>4.7682659239999996</v>
      </c>
    </row>
    <row r="5766" spans="1:2">
      <c r="A5766">
        <v>5</v>
      </c>
      <c r="B5766">
        <v>3.2687609916999998</v>
      </c>
    </row>
    <row r="5767" spans="1:2">
      <c r="A5767">
        <v>9</v>
      </c>
      <c r="B5767">
        <v>4.9160551546400004</v>
      </c>
    </row>
    <row r="5768" spans="1:2">
      <c r="A5768">
        <v>6</v>
      </c>
      <c r="B5768">
        <v>3.8240890044000002</v>
      </c>
    </row>
    <row r="5769" spans="1:2">
      <c r="A5769">
        <v>5</v>
      </c>
      <c r="B5769">
        <v>2.0431488440500001</v>
      </c>
    </row>
    <row r="5770" spans="1:2">
      <c r="A5770">
        <v>8</v>
      </c>
      <c r="B5770">
        <v>3.3228771402100001</v>
      </c>
    </row>
    <row r="5771" spans="1:2">
      <c r="A5771">
        <v>5</v>
      </c>
      <c r="B5771">
        <v>1.1366699521300001</v>
      </c>
    </row>
    <row r="5772" spans="1:2">
      <c r="A5772">
        <v>8</v>
      </c>
      <c r="B5772">
        <v>3.0081029987900001</v>
      </c>
    </row>
    <row r="5773" spans="1:2">
      <c r="A5773">
        <v>3</v>
      </c>
      <c r="B5773">
        <v>4.2125491306700003</v>
      </c>
    </row>
    <row r="5774" spans="1:2">
      <c r="A5774">
        <v>3</v>
      </c>
      <c r="B5774">
        <v>2.6542548259699998</v>
      </c>
    </row>
    <row r="5775" spans="1:2">
      <c r="A5775">
        <v>5</v>
      </c>
      <c r="B5775">
        <v>2.6608793507200001</v>
      </c>
    </row>
    <row r="5776" spans="1:2">
      <c r="A5776">
        <v>6</v>
      </c>
      <c r="B5776">
        <v>3.3995570904200001</v>
      </c>
    </row>
    <row r="5777" spans="1:2">
      <c r="A5777">
        <v>9</v>
      </c>
      <c r="B5777">
        <v>2.43163423263</v>
      </c>
    </row>
    <row r="5778" spans="1:2">
      <c r="A5778">
        <v>3</v>
      </c>
      <c r="B5778">
        <v>1.86431383063</v>
      </c>
    </row>
    <row r="5779" spans="1:2">
      <c r="A5779">
        <v>9</v>
      </c>
      <c r="B5779">
        <v>4.9244324935300003</v>
      </c>
    </row>
    <row r="5780" spans="1:2">
      <c r="A5780">
        <v>5</v>
      </c>
      <c r="B5780">
        <v>3.8004577177300001</v>
      </c>
    </row>
    <row r="5781" spans="1:2">
      <c r="A5781">
        <v>4</v>
      </c>
      <c r="B5781">
        <v>4.8769848953599997</v>
      </c>
    </row>
    <row r="5782" spans="1:2">
      <c r="A5782">
        <v>3</v>
      </c>
      <c r="B5782">
        <v>2.65873918078</v>
      </c>
    </row>
    <row r="5783" spans="1:2">
      <c r="A5783">
        <v>7</v>
      </c>
      <c r="B5783">
        <v>3.71153774213</v>
      </c>
    </row>
    <row r="5784" spans="1:2">
      <c r="A5784">
        <v>8</v>
      </c>
      <c r="B5784">
        <v>4.25541874377</v>
      </c>
    </row>
    <row r="5785" spans="1:2">
      <c r="A5785">
        <v>5</v>
      </c>
      <c r="B5785">
        <v>2.8140880671100001</v>
      </c>
    </row>
    <row r="5786" spans="1:2">
      <c r="A5786">
        <v>7</v>
      </c>
      <c r="B5786">
        <v>3.6585962977699999</v>
      </c>
    </row>
    <row r="5787" spans="1:2">
      <c r="A5787">
        <v>8</v>
      </c>
      <c r="B5787">
        <v>2.4772476139099999</v>
      </c>
    </row>
    <row r="5788" spans="1:2">
      <c r="A5788">
        <v>5</v>
      </c>
      <c r="B5788">
        <v>4.1562987573400001</v>
      </c>
    </row>
    <row r="5789" spans="1:2">
      <c r="A5789">
        <v>3</v>
      </c>
      <c r="B5789">
        <v>1.7247364733799999</v>
      </c>
    </row>
    <row r="5790" spans="1:2">
      <c r="A5790">
        <v>8</v>
      </c>
      <c r="B5790">
        <v>4.2868642612199999</v>
      </c>
    </row>
    <row r="5791" spans="1:2">
      <c r="A5791">
        <v>7</v>
      </c>
      <c r="B5791">
        <v>3.6671720624000002</v>
      </c>
    </row>
    <row r="5792" spans="1:2">
      <c r="A5792">
        <v>6</v>
      </c>
      <c r="B5792">
        <v>4.9895215641100004</v>
      </c>
    </row>
    <row r="5793" spans="1:2">
      <c r="A5793">
        <v>4</v>
      </c>
      <c r="B5793">
        <v>2.1231040993699999</v>
      </c>
    </row>
    <row r="5794" spans="1:2">
      <c r="A5794">
        <v>8</v>
      </c>
      <c r="B5794">
        <v>5.0980736198400001</v>
      </c>
    </row>
    <row r="5795" spans="1:2">
      <c r="A5795">
        <v>4</v>
      </c>
      <c r="B5795">
        <v>1.9195153497399999</v>
      </c>
    </row>
    <row r="5796" spans="1:2">
      <c r="A5796">
        <v>6</v>
      </c>
      <c r="B5796">
        <v>1.9917176244699999</v>
      </c>
    </row>
    <row r="5797" spans="1:2">
      <c r="A5797">
        <v>7</v>
      </c>
      <c r="B5797">
        <v>2.3126763660499998</v>
      </c>
    </row>
    <row r="5798" spans="1:2">
      <c r="A5798">
        <v>8</v>
      </c>
      <c r="B5798">
        <v>2.2762444036999998</v>
      </c>
    </row>
    <row r="5799" spans="1:2">
      <c r="A5799">
        <v>7</v>
      </c>
      <c r="B5799">
        <v>2.6978747512200001</v>
      </c>
    </row>
    <row r="5800" spans="1:2">
      <c r="A5800">
        <v>6</v>
      </c>
      <c r="B5800">
        <v>2.2485112800399998</v>
      </c>
    </row>
    <row r="5801" spans="1:2">
      <c r="A5801">
        <v>5</v>
      </c>
      <c r="B5801">
        <v>3.2456923885800002</v>
      </c>
    </row>
    <row r="5802" spans="1:2">
      <c r="A5802">
        <v>7</v>
      </c>
      <c r="B5802">
        <v>2.7039292152800001</v>
      </c>
    </row>
    <row r="5803" spans="1:2">
      <c r="A5803">
        <v>6</v>
      </c>
      <c r="B5803">
        <v>2.3028409714200002</v>
      </c>
    </row>
    <row r="5804" spans="1:2">
      <c r="A5804">
        <v>5</v>
      </c>
      <c r="B5804">
        <v>7.6369253484200001</v>
      </c>
    </row>
    <row r="5805" spans="1:2">
      <c r="A5805">
        <v>6</v>
      </c>
      <c r="B5805">
        <v>7.7859496330200004</v>
      </c>
    </row>
    <row r="5806" spans="1:2">
      <c r="A5806">
        <v>3</v>
      </c>
      <c r="B5806">
        <v>3.9512074686499998</v>
      </c>
    </row>
    <row r="5807" spans="1:2">
      <c r="A5807">
        <v>5</v>
      </c>
      <c r="B5807">
        <v>2.8469957453700001</v>
      </c>
    </row>
    <row r="5808" spans="1:2">
      <c r="A5808">
        <v>3</v>
      </c>
      <c r="B5808">
        <v>2.0098387962499999</v>
      </c>
    </row>
    <row r="5809" spans="1:2">
      <c r="A5809">
        <v>5</v>
      </c>
      <c r="B5809">
        <v>5.0331940389899996</v>
      </c>
    </row>
    <row r="5810" spans="1:2">
      <c r="A5810">
        <v>10</v>
      </c>
      <c r="B5810">
        <v>4.0426568311000004</v>
      </c>
    </row>
    <row r="5811" spans="1:2">
      <c r="A5811">
        <v>7</v>
      </c>
      <c r="B5811">
        <v>4.9136405328399997</v>
      </c>
    </row>
    <row r="5812" spans="1:2">
      <c r="A5812">
        <v>6</v>
      </c>
      <c r="B5812">
        <v>4.1010999431200004</v>
      </c>
    </row>
    <row r="5813" spans="1:2">
      <c r="A5813">
        <v>6</v>
      </c>
      <c r="B5813">
        <v>2.4142416441000001</v>
      </c>
    </row>
    <row r="5814" spans="1:2">
      <c r="A5814">
        <v>7</v>
      </c>
      <c r="B5814">
        <v>2.5122194696300002</v>
      </c>
    </row>
    <row r="5815" spans="1:2">
      <c r="A5815">
        <v>7</v>
      </c>
      <c r="B5815">
        <v>1.9854504099000001</v>
      </c>
    </row>
    <row r="5816" spans="1:2">
      <c r="A5816">
        <v>6</v>
      </c>
      <c r="B5816">
        <v>3.0079520678899998</v>
      </c>
    </row>
    <row r="5817" spans="1:2">
      <c r="A5817">
        <v>7</v>
      </c>
      <c r="B5817">
        <v>2.2650967665300001</v>
      </c>
    </row>
    <row r="5818" spans="1:2">
      <c r="A5818">
        <v>8</v>
      </c>
      <c r="B5818">
        <v>3.5372915786900001</v>
      </c>
    </row>
    <row r="5819" spans="1:2">
      <c r="A5819">
        <v>5</v>
      </c>
      <c r="B5819">
        <v>4.5754138312099997</v>
      </c>
    </row>
    <row r="5820" spans="1:2">
      <c r="A5820">
        <v>8</v>
      </c>
      <c r="B5820">
        <v>7.3997406736900002</v>
      </c>
    </row>
    <row r="5821" spans="1:2">
      <c r="A5821">
        <v>8</v>
      </c>
      <c r="B5821">
        <v>3.6291716368500002</v>
      </c>
    </row>
    <row r="5822" spans="1:2">
      <c r="A5822">
        <v>6</v>
      </c>
      <c r="B5822">
        <v>3.01804078843</v>
      </c>
    </row>
    <row r="5823" spans="1:2">
      <c r="A5823">
        <v>8</v>
      </c>
      <c r="B5823">
        <v>4.17101949131</v>
      </c>
    </row>
    <row r="5824" spans="1:2">
      <c r="A5824">
        <v>6</v>
      </c>
      <c r="B5824">
        <v>1.10468824814</v>
      </c>
    </row>
    <row r="5825" spans="1:2">
      <c r="A5825">
        <v>7</v>
      </c>
      <c r="B5825">
        <v>2.8310708117200001</v>
      </c>
    </row>
    <row r="5826" spans="1:2">
      <c r="A5826">
        <v>6</v>
      </c>
      <c r="B5826">
        <v>2.6851880610699999</v>
      </c>
    </row>
    <row r="5827" spans="1:2">
      <c r="A5827">
        <v>5</v>
      </c>
      <c r="B5827">
        <v>3.0077840350599998</v>
      </c>
    </row>
    <row r="5828" spans="1:2">
      <c r="A5828">
        <v>3</v>
      </c>
      <c r="B5828">
        <v>3.3788338653199999</v>
      </c>
    </row>
    <row r="5829" spans="1:2">
      <c r="A5829">
        <v>4</v>
      </c>
      <c r="B5829">
        <v>3.7763690004499999</v>
      </c>
    </row>
    <row r="5830" spans="1:2">
      <c r="A5830">
        <v>7</v>
      </c>
      <c r="B5830">
        <v>2.9877714113699998</v>
      </c>
    </row>
    <row r="5831" spans="1:2">
      <c r="A5831">
        <v>8</v>
      </c>
      <c r="B5831">
        <v>3.2341496418400002</v>
      </c>
    </row>
    <row r="5832" spans="1:2">
      <c r="A5832">
        <v>6</v>
      </c>
      <c r="B5832">
        <v>5.3109995096300002</v>
      </c>
    </row>
    <row r="5833" spans="1:2">
      <c r="A5833">
        <v>6</v>
      </c>
      <c r="B5833">
        <v>4.7300106426699999</v>
      </c>
    </row>
    <row r="5834" spans="1:2">
      <c r="A5834">
        <v>4</v>
      </c>
      <c r="B5834">
        <v>4.4612841670699996</v>
      </c>
    </row>
    <row r="5835" spans="1:2">
      <c r="A5835">
        <v>9</v>
      </c>
      <c r="B5835">
        <v>3.5322548414499999</v>
      </c>
    </row>
    <row r="5836" spans="1:2">
      <c r="A5836">
        <v>7</v>
      </c>
      <c r="B5836">
        <v>3.2919635993799998</v>
      </c>
    </row>
    <row r="5837" spans="1:2">
      <c r="A5837">
        <v>7</v>
      </c>
      <c r="B5837">
        <v>2.7882290594199999</v>
      </c>
    </row>
    <row r="5838" spans="1:2">
      <c r="A5838">
        <v>7</v>
      </c>
      <c r="B5838">
        <v>3.3335064979600002</v>
      </c>
    </row>
    <row r="5839" spans="1:2">
      <c r="A5839">
        <v>5</v>
      </c>
      <c r="B5839">
        <v>3.1914884625500002</v>
      </c>
    </row>
    <row r="5840" spans="1:2">
      <c r="A5840">
        <v>6</v>
      </c>
      <c r="B5840">
        <v>2.9363764893400002</v>
      </c>
    </row>
    <row r="5841" spans="1:2">
      <c r="A5841">
        <v>4</v>
      </c>
      <c r="B5841">
        <v>3.8020814973500001</v>
      </c>
    </row>
    <row r="5842" spans="1:2">
      <c r="A5842">
        <v>8</v>
      </c>
      <c r="B5842">
        <v>4.64826903271</v>
      </c>
    </row>
    <row r="5843" spans="1:2">
      <c r="A5843">
        <v>5</v>
      </c>
      <c r="B5843">
        <v>3.6099964656100001</v>
      </c>
    </row>
    <row r="5844" spans="1:2">
      <c r="A5844">
        <v>9</v>
      </c>
      <c r="B5844">
        <v>4.7374270910199998</v>
      </c>
    </row>
    <row r="5845" spans="1:2">
      <c r="A5845">
        <v>10</v>
      </c>
      <c r="B5845">
        <v>4.6080506728900001</v>
      </c>
    </row>
    <row r="5846" spans="1:2">
      <c r="A5846">
        <v>5</v>
      </c>
      <c r="B5846">
        <v>1.36398237009</v>
      </c>
    </row>
    <row r="5847" spans="1:2">
      <c r="A5847">
        <v>6</v>
      </c>
      <c r="B5847">
        <v>2.5604596427700002</v>
      </c>
    </row>
    <row r="5848" spans="1:2">
      <c r="A5848">
        <v>4</v>
      </c>
      <c r="B5848">
        <v>3.7030574297299998</v>
      </c>
    </row>
    <row r="5849" spans="1:2">
      <c r="A5849">
        <v>4</v>
      </c>
      <c r="B5849">
        <v>2.2525361327</v>
      </c>
    </row>
    <row r="5850" spans="1:2">
      <c r="A5850">
        <v>2</v>
      </c>
      <c r="B5850">
        <v>2.28344655759</v>
      </c>
    </row>
    <row r="5851" spans="1:2">
      <c r="A5851">
        <v>6</v>
      </c>
      <c r="B5851">
        <v>29.404432037999999</v>
      </c>
    </row>
    <row r="5852" spans="1:2">
      <c r="A5852">
        <v>9</v>
      </c>
      <c r="B5852">
        <v>6.8224654273100001</v>
      </c>
    </row>
    <row r="5853" spans="1:2">
      <c r="A5853">
        <v>6</v>
      </c>
      <c r="B5853">
        <v>4.6430940105699996</v>
      </c>
    </row>
    <row r="5854" spans="1:2">
      <c r="A5854">
        <v>10</v>
      </c>
      <c r="B5854">
        <v>2.8372791246700002</v>
      </c>
    </row>
    <row r="5855" spans="1:2">
      <c r="A5855">
        <v>6</v>
      </c>
      <c r="B5855">
        <v>2.7656109768100001</v>
      </c>
    </row>
    <row r="5856" spans="1:2">
      <c r="A5856">
        <v>4</v>
      </c>
      <c r="B5856">
        <v>2.8493976558499998</v>
      </c>
    </row>
    <row r="5857" spans="1:2">
      <c r="A5857">
        <v>5</v>
      </c>
      <c r="B5857">
        <v>2.2115291729500002</v>
      </c>
    </row>
    <row r="5858" spans="1:2">
      <c r="A5858">
        <v>5</v>
      </c>
      <c r="B5858">
        <v>2.6208747633499998</v>
      </c>
    </row>
    <row r="5859" spans="1:2">
      <c r="A5859">
        <v>7</v>
      </c>
      <c r="B5859">
        <v>3.2186122091199998</v>
      </c>
    </row>
    <row r="5860" spans="1:2">
      <c r="A5860">
        <v>5</v>
      </c>
      <c r="B5860">
        <v>2.82902997938</v>
      </c>
    </row>
    <row r="5861" spans="1:2">
      <c r="A5861">
        <v>7</v>
      </c>
      <c r="B5861">
        <v>2.3676633797300002</v>
      </c>
    </row>
    <row r="5862" spans="1:2">
      <c r="A5862">
        <v>7</v>
      </c>
      <c r="B5862">
        <v>3.2575357579499999</v>
      </c>
    </row>
    <row r="5863" spans="1:2">
      <c r="A5863">
        <v>6</v>
      </c>
      <c r="B5863">
        <v>4.7423399022000003</v>
      </c>
    </row>
    <row r="5864" spans="1:2">
      <c r="A5864">
        <v>8</v>
      </c>
      <c r="B5864">
        <v>1.5064431915100001</v>
      </c>
    </row>
    <row r="5865" spans="1:2">
      <c r="A5865">
        <v>5</v>
      </c>
      <c r="B5865">
        <v>4.0412224917800001</v>
      </c>
    </row>
    <row r="5866" spans="1:2">
      <c r="A5866">
        <v>9</v>
      </c>
      <c r="B5866">
        <v>2.4772614385999998</v>
      </c>
    </row>
    <row r="5867" spans="1:2">
      <c r="A5867">
        <v>4</v>
      </c>
      <c r="B5867">
        <v>4.4539042149599997</v>
      </c>
    </row>
    <row r="5868" spans="1:2">
      <c r="A5868">
        <v>5</v>
      </c>
      <c r="B5868">
        <v>1.9330482975600001</v>
      </c>
    </row>
    <row r="5869" spans="1:2">
      <c r="A5869">
        <v>6</v>
      </c>
      <c r="B5869">
        <v>5.0872015182599997</v>
      </c>
    </row>
    <row r="5870" spans="1:2">
      <c r="A5870">
        <v>5</v>
      </c>
      <c r="B5870">
        <v>2.9875654365900002</v>
      </c>
    </row>
    <row r="5871" spans="1:2">
      <c r="A5871">
        <v>8</v>
      </c>
      <c r="B5871">
        <v>3.8462675653799998</v>
      </c>
    </row>
    <row r="5872" spans="1:2">
      <c r="A5872">
        <v>9</v>
      </c>
      <c r="B5872">
        <v>2.4743574484500002</v>
      </c>
    </row>
    <row r="5873" spans="1:2">
      <c r="A5873">
        <v>8</v>
      </c>
      <c r="B5873">
        <v>3.6315085628300001</v>
      </c>
    </row>
    <row r="5874" spans="1:2">
      <c r="A5874">
        <v>3</v>
      </c>
      <c r="B5874">
        <v>4.0654056243700003</v>
      </c>
    </row>
    <row r="5875" spans="1:2">
      <c r="A5875">
        <v>6</v>
      </c>
      <c r="B5875">
        <v>10.3101223</v>
      </c>
    </row>
    <row r="5876" spans="1:2">
      <c r="A5876">
        <v>4</v>
      </c>
      <c r="B5876">
        <v>3.9979022621100002</v>
      </c>
    </row>
    <row r="5877" spans="1:2">
      <c r="A5877">
        <v>2</v>
      </c>
      <c r="B5877">
        <v>4.0737363677699996</v>
      </c>
    </row>
    <row r="5878" spans="1:2">
      <c r="A5878">
        <v>5</v>
      </c>
      <c r="B5878">
        <v>2.84215831172</v>
      </c>
    </row>
    <row r="5879" spans="1:2">
      <c r="A5879">
        <v>3</v>
      </c>
      <c r="B5879">
        <v>4.7012018731699996</v>
      </c>
    </row>
    <row r="5880" spans="1:2">
      <c r="A5880">
        <v>5</v>
      </c>
      <c r="B5880">
        <v>4.7888204401000003</v>
      </c>
    </row>
    <row r="5881" spans="1:2">
      <c r="A5881">
        <v>6</v>
      </c>
      <c r="B5881">
        <v>4.2221244955800001</v>
      </c>
    </row>
    <row r="5882" spans="1:2">
      <c r="A5882">
        <v>6</v>
      </c>
      <c r="B5882">
        <v>7.4036299256299998</v>
      </c>
    </row>
    <row r="5883" spans="1:2">
      <c r="A5883">
        <v>5</v>
      </c>
      <c r="B5883">
        <v>3.41124072097</v>
      </c>
    </row>
    <row r="5884" spans="1:2">
      <c r="A5884">
        <v>6</v>
      </c>
      <c r="B5884">
        <v>1.4954933294399999</v>
      </c>
    </row>
    <row r="5885" spans="1:2">
      <c r="A5885">
        <v>7</v>
      </c>
      <c r="B5885">
        <v>3.2429207358399998</v>
      </c>
    </row>
    <row r="5886" spans="1:2">
      <c r="A5886">
        <v>6</v>
      </c>
      <c r="B5886">
        <v>3.3326634026300002</v>
      </c>
    </row>
    <row r="5887" spans="1:2">
      <c r="A5887">
        <v>7</v>
      </c>
      <c r="B5887">
        <v>2.5187817863999999</v>
      </c>
    </row>
    <row r="5888" spans="1:2">
      <c r="A5888">
        <v>7</v>
      </c>
      <c r="B5888">
        <v>15.835848673499999</v>
      </c>
    </row>
    <row r="5889" spans="1:2">
      <c r="A5889">
        <v>5</v>
      </c>
      <c r="B5889">
        <v>3.7040939549099998</v>
      </c>
    </row>
    <row r="5890" spans="1:2">
      <c r="A5890">
        <v>8</v>
      </c>
      <c r="B5890">
        <v>4.1863619456299999</v>
      </c>
    </row>
    <row r="5891" spans="1:2">
      <c r="A5891">
        <v>9</v>
      </c>
      <c r="B5891">
        <v>3.9666944592500002</v>
      </c>
    </row>
    <row r="5892" spans="1:2">
      <c r="A5892">
        <v>9</v>
      </c>
      <c r="B5892">
        <v>3.6609399859399998</v>
      </c>
    </row>
    <row r="5893" spans="1:2">
      <c r="A5893">
        <v>7</v>
      </c>
      <c r="B5893">
        <v>2.1373943193899998</v>
      </c>
    </row>
    <row r="5894" spans="1:2">
      <c r="A5894">
        <v>6</v>
      </c>
      <c r="B5894">
        <v>3.412421428</v>
      </c>
    </row>
    <row r="5895" spans="1:2">
      <c r="A5895">
        <v>6</v>
      </c>
      <c r="B5895">
        <v>2.33419359025</v>
      </c>
    </row>
    <row r="5896" spans="1:2">
      <c r="A5896">
        <v>8</v>
      </c>
      <c r="B5896">
        <v>4.3540507223700002</v>
      </c>
    </row>
    <row r="5897" spans="1:2">
      <c r="A5897">
        <v>1</v>
      </c>
      <c r="B5897">
        <v>2.9418567893400001</v>
      </c>
    </row>
    <row r="5898" spans="1:2">
      <c r="A5898">
        <v>5</v>
      </c>
      <c r="B5898">
        <v>4.1750451438000002</v>
      </c>
    </row>
    <row r="5899" spans="1:2">
      <c r="A5899">
        <v>3</v>
      </c>
      <c r="B5899">
        <v>2.9985607729799999</v>
      </c>
    </row>
    <row r="5900" spans="1:2">
      <c r="A5900">
        <v>3</v>
      </c>
      <c r="B5900">
        <v>2.9345897616899999</v>
      </c>
    </row>
    <row r="5901" spans="1:2">
      <c r="A5901">
        <v>7</v>
      </c>
      <c r="B5901">
        <v>4.0993821621800004</v>
      </c>
    </row>
    <row r="5902" spans="1:2">
      <c r="A5902">
        <v>4</v>
      </c>
      <c r="B5902">
        <v>3.81337547585</v>
      </c>
    </row>
    <row r="5903" spans="1:2">
      <c r="A5903">
        <v>8</v>
      </c>
      <c r="B5903">
        <v>6.4448329855799997</v>
      </c>
    </row>
    <row r="5904" spans="1:2">
      <c r="A5904">
        <v>6</v>
      </c>
      <c r="B5904">
        <v>2.21370520393</v>
      </c>
    </row>
    <row r="5905" spans="1:2">
      <c r="A5905">
        <v>6</v>
      </c>
      <c r="B5905">
        <v>3.23352706398</v>
      </c>
    </row>
    <row r="5906" spans="1:2">
      <c r="A5906">
        <v>4</v>
      </c>
      <c r="B5906">
        <v>6.6261401440399998</v>
      </c>
    </row>
    <row r="5907" spans="1:2">
      <c r="A5907">
        <v>7</v>
      </c>
      <c r="B5907">
        <v>4.0745762347500003</v>
      </c>
    </row>
    <row r="5908" spans="1:2">
      <c r="A5908">
        <v>7</v>
      </c>
      <c r="B5908">
        <v>2.2535537630300002</v>
      </c>
    </row>
    <row r="5909" spans="1:2">
      <c r="A5909">
        <v>6</v>
      </c>
      <c r="B5909">
        <v>2.9041514805499999</v>
      </c>
    </row>
    <row r="5910" spans="1:2">
      <c r="A5910">
        <v>6</v>
      </c>
      <c r="B5910">
        <v>3.5300294725799999</v>
      </c>
    </row>
    <row r="5911" spans="1:2">
      <c r="A5911">
        <v>8</v>
      </c>
      <c r="B5911">
        <v>2.2715593889200001</v>
      </c>
    </row>
    <row r="5912" spans="1:2">
      <c r="A5912">
        <v>5</v>
      </c>
      <c r="B5912">
        <v>3.1399926982599999</v>
      </c>
    </row>
    <row r="5913" spans="1:2">
      <c r="A5913">
        <v>7</v>
      </c>
      <c r="B5913">
        <v>2.2065782015800002</v>
      </c>
    </row>
    <row r="5914" spans="1:2">
      <c r="A5914">
        <v>5</v>
      </c>
      <c r="B5914">
        <v>2.6592688341100001</v>
      </c>
    </row>
    <row r="5915" spans="1:2">
      <c r="A5915">
        <v>6</v>
      </c>
      <c r="B5915">
        <v>3.2491022773</v>
      </c>
    </row>
    <row r="5916" spans="1:2">
      <c r="A5916">
        <v>5</v>
      </c>
      <c r="B5916">
        <v>2.9344052519399999</v>
      </c>
    </row>
    <row r="5917" spans="1:2">
      <c r="A5917">
        <v>4</v>
      </c>
      <c r="B5917">
        <v>5.5828554877399998</v>
      </c>
    </row>
    <row r="5918" spans="1:2">
      <c r="A5918">
        <v>2</v>
      </c>
      <c r="B5918">
        <v>4.4656775600799996</v>
      </c>
    </row>
    <row r="5919" spans="1:2">
      <c r="A5919">
        <v>5</v>
      </c>
      <c r="B5919">
        <v>3.12292780748</v>
      </c>
    </row>
    <row r="5920" spans="1:2">
      <c r="A5920">
        <v>8</v>
      </c>
      <c r="B5920">
        <v>2.4735330280599999</v>
      </c>
    </row>
    <row r="5921" spans="1:2">
      <c r="A5921">
        <v>7</v>
      </c>
      <c r="B5921">
        <v>4.7863114359500001</v>
      </c>
    </row>
    <row r="5922" spans="1:2">
      <c r="A5922">
        <v>7</v>
      </c>
      <c r="B5922">
        <v>2.2706045406499999</v>
      </c>
    </row>
    <row r="5923" spans="1:2">
      <c r="A5923">
        <v>2</v>
      </c>
      <c r="B5923">
        <v>4.4369392800299998</v>
      </c>
    </row>
    <row r="5924" spans="1:2">
      <c r="A5924">
        <v>8</v>
      </c>
      <c r="B5924">
        <v>3.6606927964099998</v>
      </c>
    </row>
    <row r="5925" spans="1:2">
      <c r="A5925">
        <v>3</v>
      </c>
      <c r="B5925">
        <v>2.5520973041900001</v>
      </c>
    </row>
    <row r="5926" spans="1:2">
      <c r="A5926">
        <v>7</v>
      </c>
      <c r="B5926">
        <v>4.4984268330799999</v>
      </c>
    </row>
    <row r="5927" spans="1:2">
      <c r="A5927">
        <v>8</v>
      </c>
      <c r="B5927">
        <v>3.1813575626500001</v>
      </c>
    </row>
    <row r="5928" spans="1:2">
      <c r="A5928">
        <v>4</v>
      </c>
      <c r="B5928">
        <v>3.5975699534299999</v>
      </c>
    </row>
    <row r="5929" spans="1:2">
      <c r="A5929">
        <v>7</v>
      </c>
      <c r="B5929">
        <v>2.4251125885899998</v>
      </c>
    </row>
    <row r="5930" spans="1:2">
      <c r="A5930">
        <v>5</v>
      </c>
      <c r="B5930">
        <v>4.08859195426</v>
      </c>
    </row>
    <row r="5931" spans="1:2">
      <c r="A5931">
        <v>8</v>
      </c>
      <c r="B5931">
        <v>3.9230251158199998</v>
      </c>
    </row>
    <row r="5932" spans="1:2">
      <c r="A5932">
        <v>6</v>
      </c>
      <c r="B5932">
        <v>1.8040421770799999</v>
      </c>
    </row>
    <row r="5933" spans="1:2">
      <c r="A5933">
        <v>6</v>
      </c>
      <c r="B5933">
        <v>3.2511021277899999</v>
      </c>
    </row>
    <row r="5934" spans="1:2">
      <c r="A5934">
        <v>6</v>
      </c>
      <c r="B5934">
        <v>2.60515815254</v>
      </c>
    </row>
    <row r="5935" spans="1:2">
      <c r="A5935">
        <v>6</v>
      </c>
      <c r="B5935">
        <v>4.75772576539</v>
      </c>
    </row>
    <row r="5936" spans="1:2">
      <c r="A5936">
        <v>6</v>
      </c>
      <c r="B5936">
        <v>2.8885479734000001</v>
      </c>
    </row>
    <row r="5937" spans="1:2">
      <c r="A5937">
        <v>9</v>
      </c>
      <c r="B5937">
        <v>6.28070420345</v>
      </c>
    </row>
    <row r="5938" spans="1:2">
      <c r="A5938">
        <v>3</v>
      </c>
      <c r="B5938">
        <v>3.3542285106700001</v>
      </c>
    </row>
    <row r="5939" spans="1:2">
      <c r="A5939">
        <v>6</v>
      </c>
      <c r="B5939">
        <v>2.0463951648899998</v>
      </c>
    </row>
    <row r="5940" spans="1:2">
      <c r="A5940">
        <v>6</v>
      </c>
      <c r="B5940">
        <v>1.77925751973</v>
      </c>
    </row>
    <row r="5941" spans="1:2">
      <c r="A5941">
        <v>7</v>
      </c>
      <c r="B5941">
        <v>4.4516525115599999</v>
      </c>
    </row>
    <row r="5942" spans="1:2">
      <c r="A5942">
        <v>6</v>
      </c>
      <c r="B5942">
        <v>3.7026397358400001</v>
      </c>
    </row>
    <row r="5943" spans="1:2">
      <c r="A5943">
        <v>7</v>
      </c>
      <c r="B5943">
        <v>2.8629124139400002</v>
      </c>
    </row>
    <row r="5944" spans="1:2">
      <c r="A5944">
        <v>6</v>
      </c>
      <c r="B5944">
        <v>4.02093666759</v>
      </c>
    </row>
    <row r="5945" spans="1:2">
      <c r="A5945">
        <v>6</v>
      </c>
      <c r="B5945">
        <v>2.175007398</v>
      </c>
    </row>
    <row r="5946" spans="1:2">
      <c r="A5946">
        <v>5</v>
      </c>
      <c r="B5946">
        <v>4.0133070954400001</v>
      </c>
    </row>
    <row r="5947" spans="1:2">
      <c r="A5947">
        <v>9</v>
      </c>
      <c r="B5947">
        <v>4.8686037445599997</v>
      </c>
    </row>
    <row r="5948" spans="1:2">
      <c r="A5948">
        <v>6</v>
      </c>
      <c r="B5948">
        <v>4.1281723747200001</v>
      </c>
    </row>
    <row r="5949" spans="1:2">
      <c r="A5949">
        <v>5</v>
      </c>
      <c r="B5949">
        <v>1.4832595612999999</v>
      </c>
    </row>
    <row r="5950" spans="1:2">
      <c r="A5950">
        <v>3</v>
      </c>
      <c r="B5950">
        <v>3.1511252835999999</v>
      </c>
    </row>
    <row r="5951" spans="1:2">
      <c r="A5951">
        <v>4</v>
      </c>
      <c r="B5951">
        <v>4.71011087789</v>
      </c>
    </row>
    <row r="5952" spans="1:2">
      <c r="A5952">
        <v>6</v>
      </c>
      <c r="B5952">
        <v>19.828810401199998</v>
      </c>
    </row>
    <row r="5953" spans="1:2">
      <c r="A5953">
        <v>4</v>
      </c>
      <c r="B5953">
        <v>1.3815530648200001</v>
      </c>
    </row>
    <row r="5954" spans="1:2">
      <c r="A5954">
        <v>3</v>
      </c>
      <c r="B5954">
        <v>3.5171879901200001</v>
      </c>
    </row>
    <row r="5955" spans="1:2">
      <c r="A5955">
        <v>9</v>
      </c>
      <c r="B5955">
        <v>2.4131035440500002</v>
      </c>
    </row>
    <row r="5956" spans="1:2">
      <c r="A5956">
        <v>4</v>
      </c>
      <c r="B5956">
        <v>2.2852469977499998</v>
      </c>
    </row>
    <row r="5957" spans="1:2">
      <c r="A5957">
        <v>6</v>
      </c>
      <c r="B5957">
        <v>3.5658485257499999</v>
      </c>
    </row>
    <row r="5958" spans="1:2">
      <c r="A5958">
        <v>8</v>
      </c>
      <c r="B5958">
        <v>3.3155991058300001</v>
      </c>
    </row>
    <row r="5959" spans="1:2">
      <c r="A5959">
        <v>4</v>
      </c>
      <c r="B5959">
        <v>3.2477494586</v>
      </c>
    </row>
    <row r="5960" spans="1:2">
      <c r="A5960">
        <v>6</v>
      </c>
      <c r="B5960">
        <v>2.77743832141</v>
      </c>
    </row>
    <row r="5961" spans="1:2">
      <c r="A5961">
        <v>7</v>
      </c>
      <c r="B5961">
        <v>2.7499909917699998</v>
      </c>
    </row>
    <row r="5962" spans="1:2">
      <c r="A5962">
        <v>9</v>
      </c>
      <c r="B5962">
        <v>3.5234082401300002</v>
      </c>
    </row>
    <row r="5963" spans="1:2">
      <c r="A5963">
        <v>4</v>
      </c>
      <c r="B5963">
        <v>4.4311281145299999</v>
      </c>
    </row>
    <row r="5964" spans="1:2">
      <c r="A5964">
        <v>5</v>
      </c>
      <c r="B5964">
        <v>3.9869363205099999</v>
      </c>
    </row>
    <row r="5965" spans="1:2">
      <c r="A5965">
        <v>8</v>
      </c>
      <c r="B5965">
        <v>2.8871823355199999</v>
      </c>
    </row>
    <row r="5966" spans="1:2">
      <c r="A5966">
        <v>6</v>
      </c>
      <c r="B5966">
        <v>3.8620047237900001</v>
      </c>
    </row>
    <row r="5967" spans="1:2">
      <c r="A5967">
        <v>9</v>
      </c>
      <c r="B5967">
        <v>4.1427401312100001</v>
      </c>
    </row>
    <row r="5968" spans="1:2">
      <c r="A5968">
        <v>8</v>
      </c>
      <c r="B5968">
        <v>3.7958125313600002</v>
      </c>
    </row>
    <row r="5969" spans="1:2">
      <c r="A5969">
        <v>5</v>
      </c>
      <c r="B5969">
        <v>3.58499975399</v>
      </c>
    </row>
    <row r="5970" spans="1:2">
      <c r="A5970">
        <v>5</v>
      </c>
      <c r="B5970">
        <v>2.0936971338500001</v>
      </c>
    </row>
    <row r="5971" spans="1:2">
      <c r="A5971">
        <v>4</v>
      </c>
      <c r="B5971">
        <v>3.7284559547799998</v>
      </c>
    </row>
    <row r="5972" spans="1:2">
      <c r="A5972">
        <v>6</v>
      </c>
      <c r="B5972">
        <v>3.74997685092</v>
      </c>
    </row>
    <row r="5973" spans="1:2">
      <c r="A5973">
        <v>6</v>
      </c>
      <c r="B5973">
        <v>3.5123655083899998</v>
      </c>
    </row>
    <row r="5974" spans="1:2">
      <c r="A5974">
        <v>5</v>
      </c>
      <c r="B5974">
        <v>3.8257737078499998</v>
      </c>
    </row>
    <row r="5975" spans="1:2">
      <c r="A5975">
        <v>6</v>
      </c>
      <c r="B5975">
        <v>2.1223672915499998</v>
      </c>
    </row>
    <row r="5976" spans="1:2">
      <c r="A5976">
        <v>3</v>
      </c>
      <c r="B5976">
        <v>4.5928247686599999</v>
      </c>
    </row>
    <row r="5977" spans="1:2">
      <c r="A5977">
        <v>9</v>
      </c>
      <c r="B5977">
        <v>1.7976980310099999</v>
      </c>
    </row>
    <row r="5978" spans="1:2">
      <c r="A5978">
        <v>5</v>
      </c>
      <c r="B5978">
        <v>1.9913303981599999</v>
      </c>
    </row>
    <row r="5979" spans="1:2">
      <c r="A5979">
        <v>6</v>
      </c>
      <c r="B5979">
        <v>4.6503565373700004</v>
      </c>
    </row>
    <row r="5980" spans="1:2">
      <c r="A5980">
        <v>5</v>
      </c>
      <c r="B5980">
        <v>2.5639016502900001</v>
      </c>
    </row>
    <row r="5981" spans="1:2">
      <c r="A5981">
        <v>7</v>
      </c>
      <c r="B5981">
        <v>3.1458783706400002</v>
      </c>
    </row>
    <row r="5982" spans="1:2">
      <c r="A5982">
        <v>6</v>
      </c>
      <c r="B5982">
        <v>3.2460088571300001</v>
      </c>
    </row>
    <row r="5983" spans="1:2">
      <c r="A5983">
        <v>6</v>
      </c>
      <c r="B5983">
        <v>2.3124826323500001</v>
      </c>
    </row>
    <row r="5984" spans="1:2">
      <c r="A5984">
        <v>7</v>
      </c>
      <c r="B5984">
        <v>6.0864598355800004</v>
      </c>
    </row>
    <row r="5985" spans="1:2">
      <c r="A5985">
        <v>4</v>
      </c>
      <c r="B5985">
        <v>4.2450562856499996</v>
      </c>
    </row>
    <row r="5986" spans="1:2">
      <c r="A5986">
        <v>5</v>
      </c>
      <c r="B5986">
        <v>5.0488936602600001</v>
      </c>
    </row>
    <row r="5987" spans="1:2">
      <c r="A5987">
        <v>4</v>
      </c>
      <c r="B5987">
        <v>3.5444573127200001</v>
      </c>
    </row>
    <row r="5988" spans="1:2">
      <c r="A5988">
        <v>7</v>
      </c>
      <c r="B5988">
        <v>3.3931967723000001</v>
      </c>
    </row>
    <row r="5989" spans="1:2">
      <c r="A5989">
        <v>3</v>
      </c>
      <c r="B5989">
        <v>4.2367068186000001</v>
      </c>
    </row>
    <row r="5990" spans="1:2">
      <c r="A5990">
        <v>9</v>
      </c>
      <c r="B5990">
        <v>3.2649348859699998</v>
      </c>
    </row>
    <row r="5991" spans="1:2">
      <c r="A5991">
        <v>5</v>
      </c>
      <c r="B5991">
        <v>2.3678009590100002</v>
      </c>
    </row>
    <row r="5992" spans="1:2">
      <c r="A5992">
        <v>6</v>
      </c>
      <c r="B5992">
        <v>3.3889351668500001</v>
      </c>
    </row>
    <row r="5993" spans="1:2">
      <c r="A5993">
        <v>9</v>
      </c>
      <c r="B5993">
        <v>1.61277730476</v>
      </c>
    </row>
    <row r="5994" spans="1:2">
      <c r="A5994">
        <v>6</v>
      </c>
      <c r="B5994">
        <v>4.3872024659299997</v>
      </c>
    </row>
    <row r="5995" spans="1:2">
      <c r="A5995">
        <v>6</v>
      </c>
      <c r="B5995">
        <v>3.2625642738599998</v>
      </c>
    </row>
    <row r="5996" spans="1:2">
      <c r="A5996">
        <v>6</v>
      </c>
      <c r="B5996">
        <v>4.396901261</v>
      </c>
    </row>
    <row r="5997" spans="1:2">
      <c r="A5997">
        <v>7</v>
      </c>
      <c r="B5997">
        <v>2.1214561705500001</v>
      </c>
    </row>
    <row r="5998" spans="1:2">
      <c r="A5998">
        <v>7</v>
      </c>
      <c r="B5998">
        <v>2.4032058194100001</v>
      </c>
    </row>
    <row r="5999" spans="1:2">
      <c r="A5999">
        <v>8</v>
      </c>
      <c r="B5999">
        <v>5.7932200680800001</v>
      </c>
    </row>
    <row r="6000" spans="1:2">
      <c r="A6000">
        <v>7</v>
      </c>
      <c r="B6000">
        <v>3.8798688943199999</v>
      </c>
    </row>
    <row r="6001" spans="1:2">
      <c r="A6001">
        <v>9</v>
      </c>
      <c r="B6001">
        <v>3.8909924200299999</v>
      </c>
    </row>
    <row r="6002" spans="1:2">
      <c r="A6002">
        <v>5</v>
      </c>
      <c r="B6002">
        <v>1.9291347534200001</v>
      </c>
    </row>
    <row r="6003" spans="1:2">
      <c r="A6003">
        <v>2</v>
      </c>
      <c r="B6003">
        <v>4.5705443629799998</v>
      </c>
    </row>
    <row r="6004" spans="1:2">
      <c r="A6004">
        <v>6</v>
      </c>
      <c r="B6004">
        <v>2.2046871530400001</v>
      </c>
    </row>
    <row r="6005" spans="1:2">
      <c r="A6005">
        <v>6</v>
      </c>
      <c r="B6005">
        <v>1.78439742156</v>
      </c>
    </row>
    <row r="6006" spans="1:2">
      <c r="A6006">
        <v>3</v>
      </c>
      <c r="B6006">
        <v>3.8399752291799998</v>
      </c>
    </row>
    <row r="6007" spans="1:2">
      <c r="A6007">
        <v>10</v>
      </c>
      <c r="B6007">
        <v>4.2811018615199998</v>
      </c>
    </row>
    <row r="6008" spans="1:2">
      <c r="A6008">
        <v>8</v>
      </c>
      <c r="B6008">
        <v>1.9132290186000001</v>
      </c>
    </row>
    <row r="6009" spans="1:2">
      <c r="A6009">
        <v>6</v>
      </c>
      <c r="B6009">
        <v>5.9516770557700003</v>
      </c>
    </row>
    <row r="6010" spans="1:2">
      <c r="A6010">
        <v>5</v>
      </c>
      <c r="B6010">
        <v>2.0671239937600001</v>
      </c>
    </row>
    <row r="6011" spans="1:2">
      <c r="A6011">
        <v>6</v>
      </c>
      <c r="B6011">
        <v>2.5428184329499999</v>
      </c>
    </row>
    <row r="6012" spans="1:2">
      <c r="A6012">
        <v>6</v>
      </c>
      <c r="B6012">
        <v>3.6621674229000001</v>
      </c>
    </row>
    <row r="6013" spans="1:2">
      <c r="A6013">
        <v>6</v>
      </c>
      <c r="B6013">
        <v>3.6309883379799999</v>
      </c>
    </row>
    <row r="6014" spans="1:2">
      <c r="A6014">
        <v>4</v>
      </c>
      <c r="B6014">
        <v>2.83192020123</v>
      </c>
    </row>
    <row r="6015" spans="1:2">
      <c r="A6015">
        <v>6</v>
      </c>
      <c r="B6015">
        <v>1.21110722068</v>
      </c>
    </row>
    <row r="6016" spans="1:2">
      <c r="A6016">
        <v>8</v>
      </c>
      <c r="B6016">
        <v>1.48403182313</v>
      </c>
    </row>
    <row r="6017" spans="1:2">
      <c r="A6017">
        <v>6</v>
      </c>
      <c r="B6017">
        <v>2.89514439999</v>
      </c>
    </row>
    <row r="6018" spans="1:2">
      <c r="A6018">
        <v>7</v>
      </c>
      <c r="B6018">
        <v>5.63780415023</v>
      </c>
    </row>
    <row r="6019" spans="1:2">
      <c r="A6019">
        <v>6</v>
      </c>
      <c r="B6019">
        <v>2.1772628137800001</v>
      </c>
    </row>
    <row r="6020" spans="1:2">
      <c r="A6020">
        <v>4</v>
      </c>
      <c r="B6020">
        <v>4.5282663845500002</v>
      </c>
    </row>
    <row r="6021" spans="1:2">
      <c r="A6021">
        <v>9</v>
      </c>
      <c r="B6021">
        <v>2.0658254986300002</v>
      </c>
    </row>
    <row r="6022" spans="1:2">
      <c r="A6022">
        <v>3</v>
      </c>
      <c r="B6022">
        <v>4.1394173010399999</v>
      </c>
    </row>
    <row r="6023" spans="1:2">
      <c r="A6023">
        <v>7</v>
      </c>
      <c r="B6023">
        <v>1.3022712647800001</v>
      </c>
    </row>
    <row r="6024" spans="1:2">
      <c r="A6024">
        <v>4</v>
      </c>
      <c r="B6024">
        <v>5.8078816883700002</v>
      </c>
    </row>
    <row r="6025" spans="1:2">
      <c r="A6025">
        <v>7</v>
      </c>
      <c r="B6025">
        <v>4.2652169596</v>
      </c>
    </row>
    <row r="6026" spans="1:2">
      <c r="A6026">
        <v>5</v>
      </c>
      <c r="B6026">
        <v>6.8148122997699998</v>
      </c>
    </row>
    <row r="6027" spans="1:2">
      <c r="A6027">
        <v>4</v>
      </c>
      <c r="B6027">
        <v>4.1936272173800004</v>
      </c>
    </row>
    <row r="6028" spans="1:2">
      <c r="A6028">
        <v>7</v>
      </c>
      <c r="B6028">
        <v>4.2671568712900001</v>
      </c>
    </row>
    <row r="6029" spans="1:2">
      <c r="A6029">
        <v>7</v>
      </c>
      <c r="B6029">
        <v>3.0664723076399998</v>
      </c>
    </row>
    <row r="6030" spans="1:2">
      <c r="A6030">
        <v>8</v>
      </c>
      <c r="B6030">
        <v>1.62751559562</v>
      </c>
    </row>
    <row r="6031" spans="1:2">
      <c r="A6031">
        <v>5</v>
      </c>
      <c r="B6031">
        <v>2.92336148975</v>
      </c>
    </row>
    <row r="6032" spans="1:2">
      <c r="A6032">
        <v>7</v>
      </c>
      <c r="B6032">
        <v>4.0947705282699998</v>
      </c>
    </row>
    <row r="6033" spans="1:2">
      <c r="A6033">
        <v>7</v>
      </c>
      <c r="B6033">
        <v>3.0599330678899999</v>
      </c>
    </row>
    <row r="6034" spans="1:2">
      <c r="A6034">
        <v>10</v>
      </c>
      <c r="B6034">
        <v>3.6488660263699999</v>
      </c>
    </row>
    <row r="6035" spans="1:2">
      <c r="A6035">
        <v>6</v>
      </c>
      <c r="B6035">
        <v>2.3948070289599999</v>
      </c>
    </row>
    <row r="6036" spans="1:2">
      <c r="A6036">
        <v>4</v>
      </c>
      <c r="B6036">
        <v>3.1873790677999998</v>
      </c>
    </row>
    <row r="6037" spans="1:2">
      <c r="A6037">
        <v>2</v>
      </c>
      <c r="B6037">
        <v>2.6727350404600001</v>
      </c>
    </row>
    <row r="6038" spans="1:2">
      <c r="A6038">
        <v>4</v>
      </c>
      <c r="B6038">
        <v>1.3445373325400001</v>
      </c>
    </row>
    <row r="6039" spans="1:2">
      <c r="A6039">
        <v>5</v>
      </c>
      <c r="B6039">
        <v>3.7680728779799999</v>
      </c>
    </row>
    <row r="6040" spans="1:2">
      <c r="A6040">
        <v>6</v>
      </c>
      <c r="B6040">
        <v>3.0738010847799999</v>
      </c>
    </row>
    <row r="6041" spans="1:2">
      <c r="A6041">
        <v>7</v>
      </c>
      <c r="B6041">
        <v>4.6991483702399997</v>
      </c>
    </row>
    <row r="6042" spans="1:2">
      <c r="A6042">
        <v>4</v>
      </c>
      <c r="B6042">
        <v>2.7117045200600001</v>
      </c>
    </row>
    <row r="6043" spans="1:2">
      <c r="A6043">
        <v>7</v>
      </c>
      <c r="B6043">
        <v>4.2301791156000004</v>
      </c>
    </row>
    <row r="6044" spans="1:2">
      <c r="A6044">
        <v>10</v>
      </c>
      <c r="B6044">
        <v>3.3414934700900001</v>
      </c>
    </row>
    <row r="6045" spans="1:2">
      <c r="A6045">
        <v>8</v>
      </c>
      <c r="B6045">
        <v>3.6721360114500001</v>
      </c>
    </row>
    <row r="6046" spans="1:2">
      <c r="A6046">
        <v>6</v>
      </c>
      <c r="B6046">
        <v>2.6687803050099999</v>
      </c>
    </row>
    <row r="6047" spans="1:2">
      <c r="A6047">
        <v>6</v>
      </c>
      <c r="B6047">
        <v>4.8166316079299998</v>
      </c>
    </row>
    <row r="6048" spans="1:2">
      <c r="A6048">
        <v>6</v>
      </c>
      <c r="B6048">
        <v>2.4403589988999999</v>
      </c>
    </row>
    <row r="6049" spans="1:2">
      <c r="A6049">
        <v>7</v>
      </c>
      <c r="B6049">
        <v>3.3880283871499999</v>
      </c>
    </row>
    <row r="6050" spans="1:2">
      <c r="A6050">
        <v>6</v>
      </c>
      <c r="B6050">
        <v>5.0945846587999997</v>
      </c>
    </row>
    <row r="6051" spans="1:2">
      <c r="A6051">
        <v>5</v>
      </c>
      <c r="B6051">
        <v>2.4787141296400002</v>
      </c>
    </row>
    <row r="6052" spans="1:2">
      <c r="A6052">
        <v>4</v>
      </c>
      <c r="B6052">
        <v>1.80068013576</v>
      </c>
    </row>
    <row r="6053" spans="1:2">
      <c r="A6053">
        <v>8</v>
      </c>
      <c r="B6053">
        <v>3.9486464898100002</v>
      </c>
    </row>
    <row r="6054" spans="1:2">
      <c r="A6054">
        <v>6</v>
      </c>
      <c r="B6054">
        <v>3.0283173962699999</v>
      </c>
    </row>
    <row r="6055" spans="1:2">
      <c r="A6055">
        <v>6</v>
      </c>
      <c r="B6055">
        <v>5.7275824340500003</v>
      </c>
    </row>
    <row r="6056" spans="1:2">
      <c r="A6056">
        <v>2</v>
      </c>
      <c r="B6056">
        <v>6.3566909728400001</v>
      </c>
    </row>
    <row r="6057" spans="1:2">
      <c r="A6057">
        <v>5</v>
      </c>
      <c r="B6057">
        <v>4.0310886179000001</v>
      </c>
    </row>
    <row r="6058" spans="1:2">
      <c r="A6058">
        <v>2</v>
      </c>
      <c r="B6058">
        <v>5.1276249796300002</v>
      </c>
    </row>
    <row r="6059" spans="1:2">
      <c r="A6059">
        <v>6</v>
      </c>
      <c r="B6059">
        <v>4.0407039576499999</v>
      </c>
    </row>
    <row r="6060" spans="1:2">
      <c r="A6060">
        <v>5</v>
      </c>
      <c r="B6060">
        <v>2.2202424550300002</v>
      </c>
    </row>
    <row r="6061" spans="1:2">
      <c r="A6061">
        <v>5</v>
      </c>
      <c r="B6061">
        <v>3.8387461034100001</v>
      </c>
    </row>
    <row r="6062" spans="1:2">
      <c r="A6062">
        <v>6</v>
      </c>
      <c r="B6062">
        <v>3.6464914308099998</v>
      </c>
    </row>
    <row r="6063" spans="1:2">
      <c r="A6063">
        <v>7</v>
      </c>
      <c r="B6063">
        <v>4.9239591005300003</v>
      </c>
    </row>
    <row r="6064" spans="1:2">
      <c r="A6064">
        <v>9</v>
      </c>
      <c r="B6064">
        <v>4.2842811441800004</v>
      </c>
    </row>
    <row r="6065" spans="1:2">
      <c r="A6065">
        <v>8</v>
      </c>
      <c r="B6065">
        <v>4.1742902660299999</v>
      </c>
    </row>
    <row r="6066" spans="1:2">
      <c r="A6066">
        <v>7</v>
      </c>
      <c r="B6066">
        <v>3.89214542673</v>
      </c>
    </row>
    <row r="6067" spans="1:2">
      <c r="A6067">
        <v>9</v>
      </c>
      <c r="B6067">
        <v>4.4781669685900001</v>
      </c>
    </row>
    <row r="6068" spans="1:2">
      <c r="A6068">
        <v>3</v>
      </c>
      <c r="B6068">
        <v>3.0543657895799998</v>
      </c>
    </row>
    <row r="6069" spans="1:2">
      <c r="A6069">
        <v>3</v>
      </c>
      <c r="B6069">
        <v>4.1814451407200002</v>
      </c>
    </row>
    <row r="6070" spans="1:2">
      <c r="A6070">
        <v>7</v>
      </c>
      <c r="B6070">
        <v>5.63388393405</v>
      </c>
    </row>
    <row r="6071" spans="1:2">
      <c r="A6071">
        <v>4</v>
      </c>
      <c r="B6071">
        <v>4.0462133424999998</v>
      </c>
    </row>
    <row r="6072" spans="1:2">
      <c r="A6072">
        <v>5</v>
      </c>
      <c r="B6072">
        <v>2.56686889678</v>
      </c>
    </row>
    <row r="6073" spans="1:2">
      <c r="A6073">
        <v>3</v>
      </c>
      <c r="B6073">
        <v>3.28661275844</v>
      </c>
    </row>
    <row r="6074" spans="1:2">
      <c r="A6074">
        <v>5</v>
      </c>
      <c r="B6074">
        <v>1.84887345848</v>
      </c>
    </row>
    <row r="6075" spans="1:2">
      <c r="A6075">
        <v>5</v>
      </c>
      <c r="B6075">
        <v>3.11618671488</v>
      </c>
    </row>
    <row r="6076" spans="1:2">
      <c r="A6076">
        <v>3</v>
      </c>
      <c r="B6076">
        <v>21.2209148104</v>
      </c>
    </row>
    <row r="6077" spans="1:2">
      <c r="A6077">
        <v>4</v>
      </c>
      <c r="B6077">
        <v>6.7737175773700002</v>
      </c>
    </row>
    <row r="6078" spans="1:2">
      <c r="A6078">
        <v>8</v>
      </c>
      <c r="B6078">
        <v>2.0619696486199999</v>
      </c>
    </row>
    <row r="6079" spans="1:2">
      <c r="A6079">
        <v>6</v>
      </c>
      <c r="B6079">
        <v>4.2525600562900001</v>
      </c>
    </row>
    <row r="6080" spans="1:2">
      <c r="A6080">
        <v>6</v>
      </c>
      <c r="B6080">
        <v>3.6166880912099999</v>
      </c>
    </row>
    <row r="6081" spans="1:2">
      <c r="A6081">
        <v>5</v>
      </c>
      <c r="B6081">
        <v>2.9369301913400001</v>
      </c>
    </row>
    <row r="6082" spans="1:2">
      <c r="A6082">
        <v>9</v>
      </c>
      <c r="B6082">
        <v>4.3190164388100003</v>
      </c>
    </row>
    <row r="6083" spans="1:2">
      <c r="A6083">
        <v>7</v>
      </c>
      <c r="B6083">
        <v>2.6035309720000002</v>
      </c>
    </row>
    <row r="6084" spans="1:2">
      <c r="A6084">
        <v>8</v>
      </c>
      <c r="B6084">
        <v>4.5085367275100001</v>
      </c>
    </row>
    <row r="6085" spans="1:2">
      <c r="A6085">
        <v>7</v>
      </c>
      <c r="B6085">
        <v>3.6947445947899999</v>
      </c>
    </row>
    <row r="6086" spans="1:2">
      <c r="A6086">
        <v>8</v>
      </c>
      <c r="B6086">
        <v>4.5849994929399998</v>
      </c>
    </row>
    <row r="6087" spans="1:2">
      <c r="A6087">
        <v>5</v>
      </c>
      <c r="B6087">
        <v>3.67853696847</v>
      </c>
    </row>
    <row r="6088" spans="1:2">
      <c r="A6088">
        <v>9</v>
      </c>
      <c r="B6088">
        <v>20.346822438</v>
      </c>
    </row>
    <row r="6089" spans="1:2">
      <c r="A6089">
        <v>3</v>
      </c>
      <c r="B6089">
        <v>3.8384872868</v>
      </c>
    </row>
    <row r="6090" spans="1:2">
      <c r="A6090">
        <v>3</v>
      </c>
      <c r="B6090">
        <v>2.2430494462000001</v>
      </c>
    </row>
    <row r="6091" spans="1:2">
      <c r="A6091">
        <v>7</v>
      </c>
      <c r="B6091">
        <v>2.8399340512600002</v>
      </c>
    </row>
    <row r="6092" spans="1:2">
      <c r="A6092">
        <v>8</v>
      </c>
      <c r="B6092">
        <v>7.2113824634199997</v>
      </c>
    </row>
    <row r="6093" spans="1:2">
      <c r="A6093">
        <v>5</v>
      </c>
      <c r="B6093">
        <v>4.2073002089799996</v>
      </c>
    </row>
    <row r="6094" spans="1:2">
      <c r="A6094">
        <v>7</v>
      </c>
      <c r="B6094">
        <v>4.2054275025500001</v>
      </c>
    </row>
    <row r="6095" spans="1:2">
      <c r="A6095">
        <v>6</v>
      </c>
      <c r="B6095">
        <v>3.7876410733200001</v>
      </c>
    </row>
    <row r="6096" spans="1:2">
      <c r="A6096">
        <v>5</v>
      </c>
      <c r="B6096">
        <v>3.1262783862000001</v>
      </c>
    </row>
    <row r="6097" spans="1:2">
      <c r="A6097">
        <v>4</v>
      </c>
      <c r="B6097">
        <v>3.22121903148</v>
      </c>
    </row>
    <row r="6098" spans="1:2">
      <c r="A6098">
        <v>6</v>
      </c>
      <c r="B6098">
        <v>3.4564404905499999</v>
      </c>
    </row>
    <row r="6099" spans="1:2">
      <c r="A6099">
        <v>4</v>
      </c>
      <c r="B6099">
        <v>3.8053110059300002</v>
      </c>
    </row>
    <row r="6100" spans="1:2">
      <c r="A6100">
        <v>3</v>
      </c>
      <c r="B6100">
        <v>14.7335026241</v>
      </c>
    </row>
    <row r="6101" spans="1:2">
      <c r="A6101">
        <v>5</v>
      </c>
      <c r="B6101">
        <v>2.52360861872</v>
      </c>
    </row>
    <row r="6102" spans="1:2">
      <c r="A6102">
        <v>6</v>
      </c>
      <c r="B6102">
        <v>3.3085506063899999</v>
      </c>
    </row>
    <row r="6103" spans="1:2">
      <c r="A6103">
        <v>7</v>
      </c>
      <c r="B6103">
        <v>4.0404309939300003</v>
      </c>
    </row>
    <row r="6104" spans="1:2">
      <c r="A6104">
        <v>7</v>
      </c>
      <c r="B6104">
        <v>4.0443325797299998</v>
      </c>
    </row>
    <row r="6105" spans="1:2">
      <c r="A6105">
        <v>5</v>
      </c>
      <c r="B6105">
        <v>4.0673413197599997</v>
      </c>
    </row>
    <row r="6106" spans="1:2">
      <c r="A6106">
        <v>4</v>
      </c>
      <c r="B6106">
        <v>3.1123071951400001</v>
      </c>
    </row>
    <row r="6107" spans="1:2">
      <c r="A6107">
        <v>5</v>
      </c>
      <c r="B6107">
        <v>3.74861620671</v>
      </c>
    </row>
    <row r="6108" spans="1:2">
      <c r="A6108">
        <v>6</v>
      </c>
      <c r="B6108">
        <v>1.05109827057</v>
      </c>
    </row>
    <row r="6109" spans="1:2">
      <c r="A6109">
        <v>4</v>
      </c>
      <c r="B6109">
        <v>4.8924642252700004</v>
      </c>
    </row>
    <row r="6110" spans="1:2">
      <c r="A6110">
        <v>6</v>
      </c>
      <c r="B6110">
        <v>3.4865720278999999</v>
      </c>
    </row>
    <row r="6111" spans="1:2">
      <c r="A6111">
        <v>9</v>
      </c>
      <c r="B6111">
        <v>4.0062438547000001</v>
      </c>
    </row>
    <row r="6112" spans="1:2">
      <c r="A6112">
        <v>5</v>
      </c>
      <c r="B6112">
        <v>1.5222913246300001</v>
      </c>
    </row>
    <row r="6113" spans="1:2">
      <c r="A6113">
        <v>5</v>
      </c>
      <c r="B6113">
        <v>2.4980842510699999</v>
      </c>
    </row>
    <row r="6114" spans="1:2">
      <c r="A6114">
        <v>4</v>
      </c>
      <c r="B6114">
        <v>3.2910465815599999</v>
      </c>
    </row>
    <row r="6115" spans="1:2">
      <c r="A6115">
        <v>4</v>
      </c>
      <c r="B6115">
        <v>4.4987717719799996</v>
      </c>
    </row>
    <row r="6116" spans="1:2">
      <c r="A6116">
        <v>5</v>
      </c>
      <c r="B6116">
        <v>2.4557255481300002</v>
      </c>
    </row>
    <row r="6117" spans="1:2">
      <c r="A6117">
        <v>5</v>
      </c>
      <c r="B6117">
        <v>4.0522675030200004</v>
      </c>
    </row>
    <row r="6118" spans="1:2">
      <c r="A6118">
        <v>4</v>
      </c>
      <c r="B6118">
        <v>3.75929792178</v>
      </c>
    </row>
    <row r="6119" spans="1:2">
      <c r="A6119">
        <v>5</v>
      </c>
      <c r="B6119">
        <v>4.14218096911</v>
      </c>
    </row>
    <row r="6120" spans="1:2">
      <c r="A6120">
        <v>6</v>
      </c>
      <c r="B6120">
        <v>2.3952248303400001</v>
      </c>
    </row>
    <row r="6121" spans="1:2">
      <c r="A6121">
        <v>5</v>
      </c>
      <c r="B6121">
        <v>4.2379175987400002</v>
      </c>
    </row>
    <row r="6122" spans="1:2">
      <c r="A6122">
        <v>6</v>
      </c>
      <c r="B6122">
        <v>2.7620345631199998</v>
      </c>
    </row>
    <row r="6123" spans="1:2">
      <c r="A6123">
        <v>7</v>
      </c>
      <c r="B6123">
        <v>5.0596712227699996</v>
      </c>
    </row>
    <row r="6124" spans="1:2">
      <c r="A6124">
        <v>7</v>
      </c>
      <c r="B6124">
        <v>3.1359512717800002</v>
      </c>
    </row>
    <row r="6125" spans="1:2">
      <c r="A6125">
        <v>5</v>
      </c>
      <c r="B6125">
        <v>3.0799251287299998</v>
      </c>
    </row>
    <row r="6126" spans="1:2">
      <c r="A6126">
        <v>8</v>
      </c>
      <c r="B6126">
        <v>2.9211444967700002</v>
      </c>
    </row>
    <row r="6127" spans="1:2">
      <c r="A6127">
        <v>2</v>
      </c>
      <c r="B6127">
        <v>4.3620894016999996</v>
      </c>
    </row>
    <row r="6128" spans="1:2">
      <c r="A6128">
        <v>5</v>
      </c>
      <c r="B6128">
        <v>3.7314879921299999</v>
      </c>
    </row>
    <row r="6129" spans="1:2">
      <c r="A6129">
        <v>7</v>
      </c>
      <c r="B6129">
        <v>2.9910173444199999</v>
      </c>
    </row>
    <row r="6130" spans="1:2">
      <c r="A6130">
        <v>8</v>
      </c>
      <c r="B6130">
        <v>3.2495838524799998</v>
      </c>
    </row>
    <row r="6131" spans="1:2">
      <c r="A6131">
        <v>7</v>
      </c>
      <c r="B6131">
        <v>5.1006364856399999</v>
      </c>
    </row>
    <row r="6132" spans="1:2">
      <c r="A6132">
        <v>5</v>
      </c>
      <c r="B6132">
        <v>0.54600986680700003</v>
      </c>
    </row>
    <row r="6133" spans="1:2">
      <c r="A6133">
        <v>6</v>
      </c>
      <c r="B6133">
        <v>1.3971732703799999</v>
      </c>
    </row>
    <row r="6134" spans="1:2">
      <c r="A6134">
        <v>6</v>
      </c>
      <c r="B6134">
        <v>3.34675045479</v>
      </c>
    </row>
    <row r="6135" spans="1:2">
      <c r="A6135">
        <v>4</v>
      </c>
      <c r="B6135">
        <v>3.94733371407</v>
      </c>
    </row>
    <row r="6136" spans="1:2">
      <c r="A6136">
        <v>4</v>
      </c>
      <c r="B6136">
        <v>3.0959957738299999</v>
      </c>
    </row>
    <row r="6137" spans="1:2">
      <c r="A6137">
        <v>8</v>
      </c>
      <c r="B6137">
        <v>2.6329929675899999</v>
      </c>
    </row>
    <row r="6138" spans="1:2">
      <c r="A6138">
        <v>6</v>
      </c>
      <c r="B6138">
        <v>3.5051408643699999</v>
      </c>
    </row>
    <row r="6139" spans="1:2">
      <c r="A6139">
        <v>3</v>
      </c>
      <c r="B6139">
        <v>5.8500895023100004</v>
      </c>
    </row>
    <row r="6140" spans="1:2">
      <c r="A6140">
        <v>9</v>
      </c>
      <c r="B6140">
        <v>19.839176948199999</v>
      </c>
    </row>
    <row r="6141" spans="1:2">
      <c r="A6141">
        <v>7</v>
      </c>
      <c r="B6141">
        <v>3.4021587962600002</v>
      </c>
    </row>
    <row r="6142" spans="1:2">
      <c r="A6142">
        <v>4</v>
      </c>
      <c r="B6142">
        <v>4.4754016083800003</v>
      </c>
    </row>
    <row r="6143" spans="1:2">
      <c r="A6143">
        <v>4</v>
      </c>
      <c r="B6143">
        <v>3.4836375623300002</v>
      </c>
    </row>
    <row r="6144" spans="1:2">
      <c r="A6144">
        <v>6</v>
      </c>
      <c r="B6144">
        <v>2.8846450151999998</v>
      </c>
    </row>
    <row r="6145" spans="1:2">
      <c r="A6145">
        <v>5</v>
      </c>
      <c r="B6145">
        <v>1.5699268857199999</v>
      </c>
    </row>
    <row r="6146" spans="1:2">
      <c r="A6146">
        <v>4</v>
      </c>
      <c r="B6146">
        <v>3.6301469793200001</v>
      </c>
    </row>
    <row r="6147" spans="1:2">
      <c r="A6147">
        <v>5</v>
      </c>
      <c r="B6147">
        <v>1.39734139261</v>
      </c>
    </row>
    <row r="6148" spans="1:2">
      <c r="A6148">
        <v>9</v>
      </c>
      <c r="B6148">
        <v>3.7731499945500002</v>
      </c>
    </row>
    <row r="6149" spans="1:2">
      <c r="A6149">
        <v>7</v>
      </c>
      <c r="B6149">
        <v>4.1603872375400002</v>
      </c>
    </row>
    <row r="6150" spans="1:2">
      <c r="A6150">
        <v>6</v>
      </c>
      <c r="B6150">
        <v>3.9602656552000002</v>
      </c>
    </row>
    <row r="6151" spans="1:2">
      <c r="A6151">
        <v>3</v>
      </c>
      <c r="B6151">
        <v>2.6275589747299999</v>
      </c>
    </row>
    <row r="6152" spans="1:2">
      <c r="A6152">
        <v>7</v>
      </c>
      <c r="B6152">
        <v>2.3447637161200001</v>
      </c>
    </row>
    <row r="6153" spans="1:2">
      <c r="A6153">
        <v>9</v>
      </c>
      <c r="B6153">
        <v>2.7600051830400001</v>
      </c>
    </row>
    <row r="6154" spans="1:2">
      <c r="A6154">
        <v>6</v>
      </c>
      <c r="B6154">
        <v>6.3496190212099997</v>
      </c>
    </row>
    <row r="6155" spans="1:2">
      <c r="A6155">
        <v>4</v>
      </c>
      <c r="B6155">
        <v>4.6401932939200004</v>
      </c>
    </row>
    <row r="6156" spans="1:2">
      <c r="A6156">
        <v>2</v>
      </c>
      <c r="B6156">
        <v>3.0912531467200002</v>
      </c>
    </row>
    <row r="6157" spans="1:2">
      <c r="A6157">
        <v>5</v>
      </c>
      <c r="B6157">
        <v>4.78193456152</v>
      </c>
    </row>
    <row r="6158" spans="1:2">
      <c r="A6158">
        <v>3</v>
      </c>
      <c r="B6158">
        <v>4.7118037879200001</v>
      </c>
    </row>
    <row r="6159" spans="1:2">
      <c r="A6159">
        <v>5</v>
      </c>
      <c r="B6159">
        <v>2.8872761950500001</v>
      </c>
    </row>
    <row r="6160" spans="1:2">
      <c r="A6160">
        <v>10</v>
      </c>
      <c r="B6160">
        <v>6.2762857683100002</v>
      </c>
    </row>
    <row r="6161" spans="1:2">
      <c r="A6161">
        <v>5</v>
      </c>
      <c r="B6161">
        <v>2.6513627903099999</v>
      </c>
    </row>
    <row r="6162" spans="1:2">
      <c r="A6162">
        <v>4</v>
      </c>
      <c r="B6162">
        <v>20.8386412013</v>
      </c>
    </row>
    <row r="6163" spans="1:2">
      <c r="A6163">
        <v>5</v>
      </c>
      <c r="B6163">
        <v>4.1965468689699996</v>
      </c>
    </row>
    <row r="6164" spans="1:2">
      <c r="A6164">
        <v>3</v>
      </c>
      <c r="B6164">
        <v>6.8383515353400002</v>
      </c>
    </row>
    <row r="6165" spans="1:2">
      <c r="A6165">
        <v>5</v>
      </c>
      <c r="B6165">
        <v>2.2713820765400001</v>
      </c>
    </row>
    <row r="6166" spans="1:2">
      <c r="A6166">
        <v>5</v>
      </c>
      <c r="B6166">
        <v>4.0672723813999996</v>
      </c>
    </row>
    <row r="6167" spans="1:2">
      <c r="A6167">
        <v>6</v>
      </c>
      <c r="B6167">
        <v>2.5087685986900001</v>
      </c>
    </row>
    <row r="6168" spans="1:2">
      <c r="A6168">
        <v>7</v>
      </c>
      <c r="B6168">
        <v>4.3140349520800001</v>
      </c>
    </row>
    <row r="6169" spans="1:2">
      <c r="A6169">
        <v>7</v>
      </c>
      <c r="B6169">
        <v>2.8757956588</v>
      </c>
    </row>
    <row r="6170" spans="1:2">
      <c r="A6170">
        <v>9</v>
      </c>
      <c r="B6170">
        <v>7.5382618431499999</v>
      </c>
    </row>
    <row r="6171" spans="1:2">
      <c r="A6171">
        <v>5</v>
      </c>
      <c r="B6171">
        <v>5.1470910535199996</v>
      </c>
    </row>
    <row r="6172" spans="1:2">
      <c r="A6172">
        <v>4</v>
      </c>
      <c r="B6172">
        <v>3.8092855193099999</v>
      </c>
    </row>
    <row r="6173" spans="1:2">
      <c r="A6173">
        <v>5</v>
      </c>
      <c r="B6173">
        <v>3.7585967928900001</v>
      </c>
    </row>
    <row r="6174" spans="1:2">
      <c r="A6174">
        <v>4</v>
      </c>
      <c r="B6174">
        <v>3.7043929443099999</v>
      </c>
    </row>
    <row r="6175" spans="1:2">
      <c r="A6175">
        <v>8</v>
      </c>
      <c r="B6175">
        <v>4.4947628279499998</v>
      </c>
    </row>
    <row r="6176" spans="1:2">
      <c r="A6176">
        <v>7</v>
      </c>
      <c r="B6176">
        <v>6.3447227161999997</v>
      </c>
    </row>
    <row r="6177" spans="1:2">
      <c r="A6177">
        <v>6</v>
      </c>
      <c r="B6177">
        <v>3.34191095105</v>
      </c>
    </row>
    <row r="6178" spans="1:2">
      <c r="A6178">
        <v>5</v>
      </c>
      <c r="B6178">
        <v>4.4744613227699999</v>
      </c>
    </row>
    <row r="6179" spans="1:2">
      <c r="A6179">
        <v>8</v>
      </c>
      <c r="B6179">
        <v>6.05245986101</v>
      </c>
    </row>
    <row r="6180" spans="1:2">
      <c r="A6180">
        <v>4</v>
      </c>
      <c r="B6180">
        <v>2.05006033001</v>
      </c>
    </row>
    <row r="6181" spans="1:2">
      <c r="A6181">
        <v>8</v>
      </c>
      <c r="B6181">
        <v>4.1381990696699997</v>
      </c>
    </row>
    <row r="6182" spans="1:2">
      <c r="A6182">
        <v>5</v>
      </c>
      <c r="B6182">
        <v>3.7935090801000002</v>
      </c>
    </row>
    <row r="6183" spans="1:2">
      <c r="A6183">
        <v>6</v>
      </c>
      <c r="B6183">
        <v>3.2617582506999998</v>
      </c>
    </row>
    <row r="6184" spans="1:2">
      <c r="A6184">
        <v>7</v>
      </c>
      <c r="B6184">
        <v>3.0009900029700001</v>
      </c>
    </row>
    <row r="6185" spans="1:2">
      <c r="A6185">
        <v>5</v>
      </c>
      <c r="B6185">
        <v>2.3033500167000001</v>
      </c>
    </row>
    <row r="6186" spans="1:2">
      <c r="A6186">
        <v>4</v>
      </c>
      <c r="B6186">
        <v>3.9696166698600002</v>
      </c>
    </row>
    <row r="6187" spans="1:2">
      <c r="A6187">
        <v>7</v>
      </c>
      <c r="B6187">
        <v>4.3520921769500003</v>
      </c>
    </row>
    <row r="6188" spans="1:2">
      <c r="A6188">
        <v>5</v>
      </c>
      <c r="B6188">
        <v>3.57928526232</v>
      </c>
    </row>
    <row r="6189" spans="1:2">
      <c r="A6189">
        <v>7</v>
      </c>
      <c r="B6189">
        <v>6.8750370410999997</v>
      </c>
    </row>
    <row r="6190" spans="1:2">
      <c r="A6190">
        <v>6</v>
      </c>
      <c r="B6190">
        <v>4.5664679725399999</v>
      </c>
    </row>
    <row r="6191" spans="1:2">
      <c r="A6191">
        <v>3</v>
      </c>
      <c r="B6191">
        <v>3.1544064385500001</v>
      </c>
    </row>
    <row r="6192" spans="1:2">
      <c r="A6192">
        <v>8</v>
      </c>
      <c r="B6192">
        <v>4.4758886157499997</v>
      </c>
    </row>
    <row r="6193" spans="1:2">
      <c r="A6193">
        <v>8</v>
      </c>
      <c r="B6193">
        <v>3.3415517429100001</v>
      </c>
    </row>
    <row r="6194" spans="1:2">
      <c r="A6194">
        <v>8</v>
      </c>
      <c r="B6194">
        <v>5.1220750231599999</v>
      </c>
    </row>
    <row r="6195" spans="1:2">
      <c r="A6195">
        <v>7</v>
      </c>
      <c r="B6195">
        <v>2.9580042305499998</v>
      </c>
    </row>
    <row r="6196" spans="1:2">
      <c r="A6196">
        <v>6</v>
      </c>
      <c r="B6196">
        <v>1.28665762101</v>
      </c>
    </row>
    <row r="6197" spans="1:2">
      <c r="A6197">
        <v>4</v>
      </c>
      <c r="B6197">
        <v>4.2318500164800001</v>
      </c>
    </row>
    <row r="6198" spans="1:2">
      <c r="A6198">
        <v>9</v>
      </c>
      <c r="B6198">
        <v>4.6778221696799998</v>
      </c>
    </row>
    <row r="6199" spans="1:2">
      <c r="A6199">
        <v>5</v>
      </c>
      <c r="B6199">
        <v>2.68332061498</v>
      </c>
    </row>
    <row r="6200" spans="1:2">
      <c r="A6200">
        <v>7</v>
      </c>
      <c r="B6200">
        <v>4.0970057744700004</v>
      </c>
    </row>
    <row r="6201" spans="1:2">
      <c r="A6201">
        <v>6</v>
      </c>
      <c r="B6201">
        <v>5.0780573908899997</v>
      </c>
    </row>
    <row r="6202" spans="1:2">
      <c r="A6202">
        <v>10</v>
      </c>
      <c r="B6202">
        <v>4.8221970007000001</v>
      </c>
    </row>
    <row r="6203" spans="1:2">
      <c r="A6203">
        <v>5</v>
      </c>
      <c r="B6203">
        <v>1.5585878391900001</v>
      </c>
    </row>
    <row r="6204" spans="1:2">
      <c r="A6204">
        <v>8</v>
      </c>
      <c r="B6204">
        <v>1.8395306336399999</v>
      </c>
    </row>
    <row r="6205" spans="1:2">
      <c r="A6205">
        <v>7</v>
      </c>
      <c r="B6205">
        <v>3.2267808320200002</v>
      </c>
    </row>
    <row r="6206" spans="1:2">
      <c r="A6206">
        <v>8</v>
      </c>
      <c r="B6206">
        <v>4.2057087989899999</v>
      </c>
    </row>
    <row r="6207" spans="1:2">
      <c r="A6207">
        <v>5</v>
      </c>
      <c r="B6207">
        <v>3.4035836421200001</v>
      </c>
    </row>
    <row r="6208" spans="1:2">
      <c r="A6208">
        <v>6</v>
      </c>
      <c r="B6208">
        <v>3.4702865054299998</v>
      </c>
    </row>
    <row r="6209" spans="1:2">
      <c r="A6209">
        <v>5</v>
      </c>
      <c r="B6209">
        <v>2.53375202409</v>
      </c>
    </row>
    <row r="6210" spans="1:2">
      <c r="A6210">
        <v>5</v>
      </c>
      <c r="B6210">
        <v>3.5229137103400001</v>
      </c>
    </row>
    <row r="6211" spans="1:2">
      <c r="A6211">
        <v>7</v>
      </c>
      <c r="B6211">
        <v>3.1289812889499999</v>
      </c>
    </row>
    <row r="6212" spans="1:2">
      <c r="A6212">
        <v>6</v>
      </c>
      <c r="B6212">
        <v>4.4762479492300002</v>
      </c>
    </row>
    <row r="6213" spans="1:2">
      <c r="A6213">
        <v>4</v>
      </c>
      <c r="B6213">
        <v>3.9645935664</v>
      </c>
    </row>
    <row r="6214" spans="1:2">
      <c r="A6214">
        <v>5</v>
      </c>
      <c r="B6214">
        <v>4.7033573543099996</v>
      </c>
    </row>
    <row r="6215" spans="1:2">
      <c r="A6215">
        <v>5</v>
      </c>
      <c r="B6215">
        <v>2.91210343823</v>
      </c>
    </row>
    <row r="6216" spans="1:2">
      <c r="A6216">
        <v>8</v>
      </c>
      <c r="B6216">
        <v>4.8593373083999998</v>
      </c>
    </row>
    <row r="6217" spans="1:2">
      <c r="A6217">
        <v>5</v>
      </c>
      <c r="B6217">
        <v>3.3068574492499998</v>
      </c>
    </row>
    <row r="6218" spans="1:2">
      <c r="A6218">
        <v>3</v>
      </c>
      <c r="B6218">
        <v>7.23239101299</v>
      </c>
    </row>
    <row r="6219" spans="1:2">
      <c r="A6219">
        <v>7</v>
      </c>
      <c r="B6219">
        <v>3.8974655875100002</v>
      </c>
    </row>
    <row r="6220" spans="1:2">
      <c r="A6220">
        <v>8</v>
      </c>
      <c r="B6220">
        <v>3.3991804692600001</v>
      </c>
    </row>
    <row r="6221" spans="1:2">
      <c r="A6221">
        <v>5</v>
      </c>
      <c r="B6221">
        <v>3.57447682405</v>
      </c>
    </row>
    <row r="6222" spans="1:2">
      <c r="A6222">
        <v>5</v>
      </c>
      <c r="B6222">
        <v>5.2893621370200004</v>
      </c>
    </row>
    <row r="6223" spans="1:2">
      <c r="A6223">
        <v>8</v>
      </c>
      <c r="B6223">
        <v>2.2563281328999998</v>
      </c>
    </row>
    <row r="6224" spans="1:2">
      <c r="A6224">
        <v>4</v>
      </c>
      <c r="B6224">
        <v>2.5081193529000001</v>
      </c>
    </row>
    <row r="6225" spans="1:2">
      <c r="A6225">
        <v>3</v>
      </c>
      <c r="B6225">
        <v>3.3451825744899999</v>
      </c>
    </row>
    <row r="6226" spans="1:2">
      <c r="A6226">
        <v>6</v>
      </c>
      <c r="B6226">
        <v>3.1629005989199999</v>
      </c>
    </row>
    <row r="6227" spans="1:2">
      <c r="A6227">
        <v>5</v>
      </c>
      <c r="B6227">
        <v>3.3335670092299998</v>
      </c>
    </row>
    <row r="6228" spans="1:2">
      <c r="A6228">
        <v>6</v>
      </c>
      <c r="B6228">
        <v>4.6324196849600003</v>
      </c>
    </row>
    <row r="6229" spans="1:2">
      <c r="A6229">
        <v>6</v>
      </c>
      <c r="B6229">
        <v>3.1547305839700002</v>
      </c>
    </row>
    <row r="6230" spans="1:2">
      <c r="A6230">
        <v>3</v>
      </c>
      <c r="B6230">
        <v>2.89732518843</v>
      </c>
    </row>
    <row r="6231" spans="1:2">
      <c r="A6231">
        <v>6</v>
      </c>
      <c r="B6231">
        <v>5.0194441431000003</v>
      </c>
    </row>
    <row r="6232" spans="1:2">
      <c r="A6232">
        <v>6</v>
      </c>
      <c r="B6232">
        <v>4.4523216917999999</v>
      </c>
    </row>
    <row r="6233" spans="1:2">
      <c r="A6233">
        <v>6</v>
      </c>
      <c r="B6233">
        <v>5.2230532104999998</v>
      </c>
    </row>
    <row r="6234" spans="1:2">
      <c r="A6234">
        <v>6</v>
      </c>
      <c r="B6234">
        <v>4.8067653244699997</v>
      </c>
    </row>
    <row r="6235" spans="1:2">
      <c r="A6235">
        <v>4</v>
      </c>
      <c r="B6235">
        <v>5.0604767265800001</v>
      </c>
    </row>
    <row r="6236" spans="1:2">
      <c r="A6236">
        <v>7</v>
      </c>
      <c r="B6236">
        <v>5.1777099556900001</v>
      </c>
    </row>
    <row r="6237" spans="1:2">
      <c r="A6237">
        <v>3</v>
      </c>
      <c r="B6237">
        <v>3.9072542431700001</v>
      </c>
    </row>
    <row r="6238" spans="1:2">
      <c r="A6238">
        <v>8</v>
      </c>
      <c r="B6238">
        <v>5.6446044774599997</v>
      </c>
    </row>
    <row r="6239" spans="1:2">
      <c r="A6239">
        <v>9</v>
      </c>
      <c r="B6239">
        <v>3.5411431047700002</v>
      </c>
    </row>
    <row r="6240" spans="1:2">
      <c r="A6240">
        <v>6</v>
      </c>
      <c r="B6240">
        <v>2.4753036662999999</v>
      </c>
    </row>
    <row r="6241" spans="1:2">
      <c r="A6241">
        <v>7</v>
      </c>
      <c r="B6241">
        <v>4.8436751623500003</v>
      </c>
    </row>
    <row r="6242" spans="1:2">
      <c r="A6242">
        <v>5</v>
      </c>
      <c r="B6242">
        <v>3.19021436877</v>
      </c>
    </row>
    <row r="6243" spans="1:2">
      <c r="A6243">
        <v>7</v>
      </c>
      <c r="B6243">
        <v>4.2605181456599999</v>
      </c>
    </row>
    <row r="6244" spans="1:2">
      <c r="A6244">
        <v>7</v>
      </c>
      <c r="B6244">
        <v>2.1251607190200001</v>
      </c>
    </row>
    <row r="6245" spans="1:2">
      <c r="A6245">
        <v>7</v>
      </c>
      <c r="B6245">
        <v>2.77440009691</v>
      </c>
    </row>
    <row r="6246" spans="1:2">
      <c r="A6246">
        <v>5</v>
      </c>
      <c r="B6246">
        <v>3.4343537856499999</v>
      </c>
    </row>
    <row r="6247" spans="1:2">
      <c r="A6247">
        <v>7</v>
      </c>
      <c r="B6247">
        <v>4.5140335728899998</v>
      </c>
    </row>
    <row r="6248" spans="1:2">
      <c r="A6248">
        <v>6</v>
      </c>
      <c r="B6248">
        <v>2.77373085783</v>
      </c>
    </row>
    <row r="6249" spans="1:2">
      <c r="A6249">
        <v>5</v>
      </c>
      <c r="B6249">
        <v>2.7433240106599999</v>
      </c>
    </row>
    <row r="6250" spans="1:2">
      <c r="A6250">
        <v>8</v>
      </c>
      <c r="B6250">
        <v>2.9238563216300002</v>
      </c>
    </row>
    <row r="6251" spans="1:2">
      <c r="A6251">
        <v>7</v>
      </c>
      <c r="B6251">
        <v>2.8501301503200001</v>
      </c>
    </row>
    <row r="6252" spans="1:2">
      <c r="A6252">
        <v>4</v>
      </c>
      <c r="B6252">
        <v>4.0689311446799996</v>
      </c>
    </row>
    <row r="6253" spans="1:2">
      <c r="A6253">
        <v>6</v>
      </c>
      <c r="B6253">
        <v>4.0240027288200002</v>
      </c>
    </row>
    <row r="6254" spans="1:2">
      <c r="A6254">
        <v>8</v>
      </c>
      <c r="B6254">
        <v>3.11902480436</v>
      </c>
    </row>
    <row r="6255" spans="1:2">
      <c r="A6255">
        <v>6</v>
      </c>
      <c r="B6255">
        <v>2.63863260334</v>
      </c>
    </row>
    <row r="6256" spans="1:2">
      <c r="A6256">
        <v>9</v>
      </c>
      <c r="B6256">
        <v>3.9993774129399999</v>
      </c>
    </row>
    <row r="6257" spans="1:2">
      <c r="A6257">
        <v>3</v>
      </c>
      <c r="B6257">
        <v>4.50346663891</v>
      </c>
    </row>
    <row r="6258" spans="1:2">
      <c r="A6258">
        <v>7</v>
      </c>
      <c r="B6258">
        <v>3.3135658504499999</v>
      </c>
    </row>
    <row r="6259" spans="1:2">
      <c r="A6259">
        <v>7</v>
      </c>
      <c r="B6259">
        <v>3.4726170790999999</v>
      </c>
    </row>
    <row r="6260" spans="1:2">
      <c r="A6260">
        <v>8</v>
      </c>
      <c r="B6260">
        <v>4.8809170130900004</v>
      </c>
    </row>
    <row r="6261" spans="1:2">
      <c r="A6261">
        <v>7</v>
      </c>
      <c r="B6261">
        <v>3.9723690649800001</v>
      </c>
    </row>
    <row r="6262" spans="1:2">
      <c r="A6262">
        <v>6</v>
      </c>
      <c r="B6262">
        <v>21.714036644499998</v>
      </c>
    </row>
    <row r="6263" spans="1:2">
      <c r="A6263">
        <v>10</v>
      </c>
      <c r="B6263">
        <v>5.5923592940200004</v>
      </c>
    </row>
    <row r="6264" spans="1:2">
      <c r="A6264">
        <v>6</v>
      </c>
      <c r="B6264">
        <v>4.4880036061600004</v>
      </c>
    </row>
    <row r="6265" spans="1:2">
      <c r="A6265">
        <v>5</v>
      </c>
      <c r="B6265">
        <v>13.8638105096</v>
      </c>
    </row>
    <row r="6266" spans="1:2">
      <c r="A6266">
        <v>5</v>
      </c>
      <c r="B6266">
        <v>2.4552223395600001</v>
      </c>
    </row>
    <row r="6267" spans="1:2">
      <c r="A6267">
        <v>4</v>
      </c>
      <c r="B6267">
        <v>3.6601576199100001</v>
      </c>
    </row>
    <row r="6268" spans="1:2">
      <c r="A6268">
        <v>8</v>
      </c>
      <c r="B6268">
        <v>4.8319354618299997</v>
      </c>
    </row>
    <row r="6269" spans="1:2">
      <c r="A6269">
        <v>5</v>
      </c>
      <c r="B6269">
        <v>2.3152997482800002</v>
      </c>
    </row>
    <row r="6270" spans="1:2">
      <c r="A6270">
        <v>7</v>
      </c>
      <c r="B6270">
        <v>3.3781663831099999</v>
      </c>
    </row>
    <row r="6271" spans="1:2">
      <c r="A6271">
        <v>2</v>
      </c>
      <c r="B6271">
        <v>3.021975882</v>
      </c>
    </row>
    <row r="6272" spans="1:2">
      <c r="A6272">
        <v>6</v>
      </c>
      <c r="B6272">
        <v>3.19194164552</v>
      </c>
    </row>
    <row r="6273" spans="1:2">
      <c r="A6273">
        <v>8</v>
      </c>
      <c r="B6273">
        <v>2.0400292166399998</v>
      </c>
    </row>
    <row r="6274" spans="1:2">
      <c r="A6274">
        <v>4</v>
      </c>
      <c r="B6274">
        <v>3.0765816401400001</v>
      </c>
    </row>
    <row r="6275" spans="1:2">
      <c r="A6275">
        <v>5</v>
      </c>
      <c r="B6275">
        <v>2.20884337151</v>
      </c>
    </row>
    <row r="6276" spans="1:2">
      <c r="A6276">
        <v>6</v>
      </c>
      <c r="B6276">
        <v>2.5456581354800001</v>
      </c>
    </row>
    <row r="6277" spans="1:2">
      <c r="A6277">
        <v>2</v>
      </c>
      <c r="B6277">
        <v>4.2920803548900004</v>
      </c>
    </row>
    <row r="6278" spans="1:2">
      <c r="A6278">
        <v>8</v>
      </c>
      <c r="B6278">
        <v>2.1745465548</v>
      </c>
    </row>
    <row r="6279" spans="1:2">
      <c r="A6279">
        <v>3</v>
      </c>
      <c r="B6279">
        <v>2.7022365932499999</v>
      </c>
    </row>
    <row r="6280" spans="1:2">
      <c r="A6280">
        <v>7</v>
      </c>
      <c r="B6280">
        <v>3.37521646716</v>
      </c>
    </row>
    <row r="6281" spans="1:2">
      <c r="A6281">
        <v>5</v>
      </c>
      <c r="B6281">
        <v>4.1811498874000002</v>
      </c>
    </row>
    <row r="6282" spans="1:2">
      <c r="A6282">
        <v>7</v>
      </c>
      <c r="B6282">
        <v>2.4739747239400001</v>
      </c>
    </row>
    <row r="6283" spans="1:2">
      <c r="A6283">
        <v>5</v>
      </c>
      <c r="B6283">
        <v>4.4787892320299996</v>
      </c>
    </row>
    <row r="6284" spans="1:2">
      <c r="A6284">
        <v>7</v>
      </c>
      <c r="B6284">
        <v>2.7925025517700002</v>
      </c>
    </row>
    <row r="6285" spans="1:2">
      <c r="A6285">
        <v>6</v>
      </c>
      <c r="B6285">
        <v>4.4039038451500003</v>
      </c>
    </row>
    <row r="6286" spans="1:2">
      <c r="A6286">
        <v>2</v>
      </c>
      <c r="B6286">
        <v>4.8616148587400003</v>
      </c>
    </row>
    <row r="6287" spans="1:2">
      <c r="A6287">
        <v>7</v>
      </c>
      <c r="B6287">
        <v>2.2479449736500001</v>
      </c>
    </row>
    <row r="6288" spans="1:2">
      <c r="A6288">
        <v>4</v>
      </c>
      <c r="B6288">
        <v>3.2081727367399999</v>
      </c>
    </row>
    <row r="6289" spans="1:2">
      <c r="A6289">
        <v>3</v>
      </c>
      <c r="B6289">
        <v>4.5704654141000001</v>
      </c>
    </row>
    <row r="6290" spans="1:2">
      <c r="A6290">
        <v>6</v>
      </c>
      <c r="B6290">
        <v>2.7239839853699999</v>
      </c>
    </row>
    <row r="6291" spans="1:2">
      <c r="A6291">
        <v>3</v>
      </c>
      <c r="B6291">
        <v>2.6996095230099999</v>
      </c>
    </row>
    <row r="6292" spans="1:2">
      <c r="A6292">
        <v>6</v>
      </c>
      <c r="B6292">
        <v>3.5233745442100002</v>
      </c>
    </row>
    <row r="6293" spans="1:2">
      <c r="A6293">
        <v>4</v>
      </c>
      <c r="B6293">
        <v>3.3062359878200001</v>
      </c>
    </row>
    <row r="6294" spans="1:2">
      <c r="A6294">
        <v>6</v>
      </c>
      <c r="B6294">
        <v>2.8734388920899998</v>
      </c>
    </row>
    <row r="6295" spans="1:2">
      <c r="A6295">
        <v>5</v>
      </c>
      <c r="B6295">
        <v>4.8598851421000004</v>
      </c>
    </row>
    <row r="6296" spans="1:2">
      <c r="A6296">
        <v>7</v>
      </c>
      <c r="B6296">
        <v>4.1416645252400004</v>
      </c>
    </row>
    <row r="6297" spans="1:2">
      <c r="A6297">
        <v>7</v>
      </c>
      <c r="B6297">
        <v>4.5712677104799999</v>
      </c>
    </row>
    <row r="6298" spans="1:2">
      <c r="A6298">
        <v>6</v>
      </c>
      <c r="B6298">
        <v>2.9613664371700001</v>
      </c>
    </row>
    <row r="6299" spans="1:2">
      <c r="A6299">
        <v>3</v>
      </c>
      <c r="B6299">
        <v>1.9690362905500001</v>
      </c>
    </row>
    <row r="6300" spans="1:2">
      <c r="A6300">
        <v>5</v>
      </c>
      <c r="B6300">
        <v>2.6979193478100001</v>
      </c>
    </row>
    <row r="6301" spans="1:2">
      <c r="A6301">
        <v>7</v>
      </c>
      <c r="B6301">
        <v>6.4694871312800002</v>
      </c>
    </row>
    <row r="6302" spans="1:2">
      <c r="A6302">
        <v>3</v>
      </c>
      <c r="B6302">
        <v>3.19378236319</v>
      </c>
    </row>
    <row r="6303" spans="1:2">
      <c r="A6303">
        <v>4</v>
      </c>
      <c r="B6303">
        <v>3.2172405093599998</v>
      </c>
    </row>
    <row r="6304" spans="1:2">
      <c r="A6304">
        <v>4</v>
      </c>
      <c r="B6304">
        <v>2.3883436927299999</v>
      </c>
    </row>
    <row r="6305" spans="1:2">
      <c r="A6305">
        <v>8</v>
      </c>
      <c r="B6305">
        <v>3.5486328785799999</v>
      </c>
    </row>
    <row r="6306" spans="1:2">
      <c r="A6306">
        <v>3</v>
      </c>
      <c r="B6306">
        <v>5.0364352762099998</v>
      </c>
    </row>
    <row r="6307" spans="1:2">
      <c r="A6307">
        <v>9</v>
      </c>
      <c r="B6307">
        <v>2.9781529260999999</v>
      </c>
    </row>
    <row r="6308" spans="1:2">
      <c r="A6308">
        <v>8</v>
      </c>
      <c r="B6308">
        <v>4.2037621562399998</v>
      </c>
    </row>
    <row r="6309" spans="1:2">
      <c r="A6309">
        <v>3</v>
      </c>
      <c r="B6309">
        <v>3.8508257977300002</v>
      </c>
    </row>
    <row r="6310" spans="1:2">
      <c r="A6310">
        <v>5</v>
      </c>
      <c r="B6310">
        <v>3.3210809698700001</v>
      </c>
    </row>
    <row r="6311" spans="1:2">
      <c r="A6311">
        <v>7</v>
      </c>
      <c r="B6311">
        <v>2.94936148188</v>
      </c>
    </row>
    <row r="6312" spans="1:2">
      <c r="A6312">
        <v>6</v>
      </c>
      <c r="B6312">
        <v>4.7458020750300003</v>
      </c>
    </row>
    <row r="6313" spans="1:2">
      <c r="A6313">
        <v>7</v>
      </c>
      <c r="B6313">
        <v>4.6327661333199996</v>
      </c>
    </row>
    <row r="6314" spans="1:2">
      <c r="A6314">
        <v>3</v>
      </c>
      <c r="B6314">
        <v>2.4587784769300001</v>
      </c>
    </row>
    <row r="6315" spans="1:2">
      <c r="A6315">
        <v>4</v>
      </c>
      <c r="B6315">
        <v>2.92195916986</v>
      </c>
    </row>
    <row r="6316" spans="1:2">
      <c r="A6316">
        <v>6</v>
      </c>
      <c r="B6316">
        <v>5.5158886888899996</v>
      </c>
    </row>
    <row r="6317" spans="1:2">
      <c r="A6317">
        <v>6</v>
      </c>
      <c r="B6317">
        <v>5.9941416893700001</v>
      </c>
    </row>
    <row r="6318" spans="1:2">
      <c r="A6318">
        <v>9</v>
      </c>
      <c r="B6318">
        <v>5.0703762032900004</v>
      </c>
    </row>
    <row r="6319" spans="1:2">
      <c r="A6319">
        <v>8</v>
      </c>
      <c r="B6319">
        <v>5.4948311623999997</v>
      </c>
    </row>
    <row r="6320" spans="1:2">
      <c r="A6320">
        <v>3</v>
      </c>
      <c r="B6320">
        <v>3.0294539244199998</v>
      </c>
    </row>
    <row r="6321" spans="1:2">
      <c r="A6321">
        <v>8</v>
      </c>
      <c r="B6321">
        <v>5.7234866578099997</v>
      </c>
    </row>
    <row r="6322" spans="1:2">
      <c r="A6322">
        <v>5</v>
      </c>
      <c r="B6322">
        <v>6.3703640626600002</v>
      </c>
    </row>
    <row r="6323" spans="1:2">
      <c r="A6323">
        <v>5</v>
      </c>
      <c r="B6323">
        <v>2.3457081658300001</v>
      </c>
    </row>
    <row r="6324" spans="1:2">
      <c r="A6324">
        <v>5</v>
      </c>
      <c r="B6324">
        <v>3.93831195372</v>
      </c>
    </row>
    <row r="6325" spans="1:2">
      <c r="A6325">
        <v>4</v>
      </c>
      <c r="B6325">
        <v>3.4575826603599999</v>
      </c>
    </row>
    <row r="6326" spans="1:2">
      <c r="A6326">
        <v>4</v>
      </c>
      <c r="B6326">
        <v>7.3634278783699996</v>
      </c>
    </row>
    <row r="6327" spans="1:2">
      <c r="A6327">
        <v>7</v>
      </c>
      <c r="B6327">
        <v>2.44953485992</v>
      </c>
    </row>
    <row r="6328" spans="1:2">
      <c r="A6328">
        <v>5</v>
      </c>
      <c r="B6328">
        <v>1.86933433483</v>
      </c>
    </row>
    <row r="6329" spans="1:2">
      <c r="A6329">
        <v>6</v>
      </c>
      <c r="B6329">
        <v>4.4852472209499998</v>
      </c>
    </row>
    <row r="6330" spans="1:2">
      <c r="A6330">
        <v>7</v>
      </c>
      <c r="B6330">
        <v>2.9596017019300001</v>
      </c>
    </row>
    <row r="6331" spans="1:2">
      <c r="A6331">
        <v>6</v>
      </c>
      <c r="B6331">
        <v>3.2132951350900001</v>
      </c>
    </row>
    <row r="6332" spans="1:2">
      <c r="A6332">
        <v>5</v>
      </c>
      <c r="B6332">
        <v>4.0795265489299997</v>
      </c>
    </row>
    <row r="6333" spans="1:2">
      <c r="A6333">
        <v>10</v>
      </c>
      <c r="B6333">
        <v>6.0440121748699998</v>
      </c>
    </row>
    <row r="6334" spans="1:2">
      <c r="A6334">
        <v>8</v>
      </c>
      <c r="B6334">
        <v>5.5619056676699996</v>
      </c>
    </row>
    <row r="6335" spans="1:2">
      <c r="A6335">
        <v>6</v>
      </c>
      <c r="B6335">
        <v>3.1898197020799999</v>
      </c>
    </row>
    <row r="6336" spans="1:2">
      <c r="A6336">
        <v>6</v>
      </c>
      <c r="B6336">
        <v>2.8970720087299999</v>
      </c>
    </row>
    <row r="6337" spans="1:2">
      <c r="A6337">
        <v>4</v>
      </c>
      <c r="B6337">
        <v>3.47236217728</v>
      </c>
    </row>
    <row r="6338" spans="1:2">
      <c r="A6338">
        <v>5</v>
      </c>
      <c r="B6338">
        <v>3.7857454246</v>
      </c>
    </row>
    <row r="6339" spans="1:2">
      <c r="A6339">
        <v>9</v>
      </c>
      <c r="B6339">
        <v>4.4611922584699997</v>
      </c>
    </row>
    <row r="6340" spans="1:2">
      <c r="A6340">
        <v>10</v>
      </c>
      <c r="B6340">
        <v>4.6059312208799996</v>
      </c>
    </row>
    <row r="6341" spans="1:2">
      <c r="A6341">
        <v>8</v>
      </c>
      <c r="B6341">
        <v>3.41666278747</v>
      </c>
    </row>
    <row r="6342" spans="1:2">
      <c r="A6342">
        <v>5</v>
      </c>
      <c r="B6342">
        <v>2.9948627717099998</v>
      </c>
    </row>
    <row r="6343" spans="1:2">
      <c r="A6343">
        <v>3</v>
      </c>
      <c r="B6343">
        <v>3.9545493140499999</v>
      </c>
    </row>
    <row r="6344" spans="1:2">
      <c r="A6344">
        <v>7</v>
      </c>
      <c r="B6344">
        <v>2.4041471352700001</v>
      </c>
    </row>
    <row r="6345" spans="1:2">
      <c r="A6345">
        <v>6</v>
      </c>
      <c r="B6345">
        <v>1.12109453903</v>
      </c>
    </row>
    <row r="6346" spans="1:2">
      <c r="A6346">
        <v>4</v>
      </c>
      <c r="B6346">
        <v>1.85891951786</v>
      </c>
    </row>
    <row r="6347" spans="1:2">
      <c r="A6347">
        <v>4</v>
      </c>
      <c r="B6347">
        <v>3.87788464037</v>
      </c>
    </row>
    <row r="6348" spans="1:2">
      <c r="A6348">
        <v>5</v>
      </c>
      <c r="B6348">
        <v>7.6214369447300001</v>
      </c>
    </row>
    <row r="6349" spans="1:2">
      <c r="A6349">
        <v>5</v>
      </c>
      <c r="B6349">
        <v>4.5194235504</v>
      </c>
    </row>
    <row r="6350" spans="1:2">
      <c r="A6350">
        <v>8</v>
      </c>
      <c r="B6350">
        <v>2.0890442067700001</v>
      </c>
    </row>
    <row r="6351" spans="1:2">
      <c r="A6351">
        <v>6</v>
      </c>
      <c r="B6351">
        <v>2.7711222546699998</v>
      </c>
    </row>
    <row r="6352" spans="1:2">
      <c r="A6352">
        <v>6</v>
      </c>
      <c r="B6352">
        <v>2.3195942818100002</v>
      </c>
    </row>
    <row r="6353" spans="1:2">
      <c r="A6353">
        <v>3</v>
      </c>
      <c r="B6353">
        <v>3.5811590456300002</v>
      </c>
    </row>
    <row r="6354" spans="1:2">
      <c r="A6354">
        <v>6</v>
      </c>
      <c r="B6354">
        <v>5.0857920956899996</v>
      </c>
    </row>
    <row r="6355" spans="1:2">
      <c r="A6355">
        <v>8</v>
      </c>
      <c r="B6355">
        <v>3.7232364447499999</v>
      </c>
    </row>
    <row r="6356" spans="1:2">
      <c r="A6356">
        <v>6</v>
      </c>
      <c r="B6356">
        <v>2.0191778532</v>
      </c>
    </row>
    <row r="6357" spans="1:2">
      <c r="A6357">
        <v>4</v>
      </c>
      <c r="B6357">
        <v>3.1945196672599998</v>
      </c>
    </row>
    <row r="6358" spans="1:2">
      <c r="A6358">
        <v>8</v>
      </c>
      <c r="B6358">
        <v>4.5520186962900002</v>
      </c>
    </row>
    <row r="6359" spans="1:2">
      <c r="A6359">
        <v>6</v>
      </c>
      <c r="B6359">
        <v>1.6180278775300001</v>
      </c>
    </row>
    <row r="6360" spans="1:2">
      <c r="A6360">
        <v>7</v>
      </c>
      <c r="B6360">
        <v>4.8633496330100003</v>
      </c>
    </row>
    <row r="6361" spans="1:2">
      <c r="A6361">
        <v>9</v>
      </c>
      <c r="B6361">
        <v>7.7130497501299997</v>
      </c>
    </row>
    <row r="6362" spans="1:2">
      <c r="A6362">
        <v>7</v>
      </c>
      <c r="B6362">
        <v>2.5412514188699999</v>
      </c>
    </row>
    <row r="6363" spans="1:2">
      <c r="A6363">
        <v>6</v>
      </c>
      <c r="B6363">
        <v>2.5770258042599998</v>
      </c>
    </row>
    <row r="6364" spans="1:2">
      <c r="A6364">
        <v>6</v>
      </c>
      <c r="B6364">
        <v>3.69807107944</v>
      </c>
    </row>
    <row r="6365" spans="1:2">
      <c r="A6365">
        <v>5</v>
      </c>
      <c r="B6365">
        <v>4.9008199361400004</v>
      </c>
    </row>
    <row r="6366" spans="1:2">
      <c r="A6366">
        <v>2</v>
      </c>
      <c r="B6366">
        <v>2.9191373597600001</v>
      </c>
    </row>
    <row r="6367" spans="1:2">
      <c r="A6367">
        <v>6</v>
      </c>
      <c r="B6367">
        <v>3.6054282633299999</v>
      </c>
    </row>
    <row r="6368" spans="1:2">
      <c r="A6368">
        <v>5</v>
      </c>
      <c r="B6368">
        <v>3.8397761395500001</v>
      </c>
    </row>
    <row r="6369" spans="1:2">
      <c r="A6369">
        <v>6</v>
      </c>
      <c r="B6369">
        <v>4.6216185371899998</v>
      </c>
    </row>
    <row r="6370" spans="1:2">
      <c r="A6370">
        <v>4</v>
      </c>
      <c r="B6370">
        <v>4.1429329881400001</v>
      </c>
    </row>
    <row r="6371" spans="1:2">
      <c r="A6371">
        <v>3</v>
      </c>
      <c r="B6371">
        <v>5.3884114971399999</v>
      </c>
    </row>
    <row r="6372" spans="1:2">
      <c r="A6372">
        <v>9</v>
      </c>
      <c r="B6372">
        <v>1.8928593474299999</v>
      </c>
    </row>
    <row r="6373" spans="1:2">
      <c r="A6373">
        <v>6</v>
      </c>
      <c r="B6373">
        <v>5.3541395142799999</v>
      </c>
    </row>
    <row r="6374" spans="1:2">
      <c r="A6374">
        <v>6</v>
      </c>
      <c r="B6374">
        <v>3.7727385445800001</v>
      </c>
    </row>
    <row r="6375" spans="1:2">
      <c r="A6375">
        <v>3</v>
      </c>
      <c r="B6375">
        <v>15.2673841925</v>
      </c>
    </row>
    <row r="6376" spans="1:2">
      <c r="A6376">
        <v>8</v>
      </c>
      <c r="B6376">
        <v>1.7383916938899999</v>
      </c>
    </row>
    <row r="6377" spans="1:2">
      <c r="A6377">
        <v>8</v>
      </c>
      <c r="B6377">
        <v>3.7994778581199999</v>
      </c>
    </row>
    <row r="6378" spans="1:2">
      <c r="A6378">
        <v>6</v>
      </c>
      <c r="B6378">
        <v>3.0666630995599999</v>
      </c>
    </row>
    <row r="6379" spans="1:2">
      <c r="A6379">
        <v>1</v>
      </c>
      <c r="B6379">
        <v>3.6394958743300001</v>
      </c>
    </row>
    <row r="6380" spans="1:2">
      <c r="A6380">
        <v>5</v>
      </c>
      <c r="B6380">
        <v>2.2925074652899999</v>
      </c>
    </row>
    <row r="6381" spans="1:2">
      <c r="A6381">
        <v>7</v>
      </c>
      <c r="B6381">
        <v>1.8260549645399999</v>
      </c>
    </row>
    <row r="6382" spans="1:2">
      <c r="A6382">
        <v>3</v>
      </c>
      <c r="B6382">
        <v>3.5063986941800001</v>
      </c>
    </row>
    <row r="6383" spans="1:2">
      <c r="A6383">
        <v>8</v>
      </c>
      <c r="B6383">
        <v>4.2918848469300004</v>
      </c>
    </row>
    <row r="6384" spans="1:2">
      <c r="A6384">
        <v>6</v>
      </c>
      <c r="B6384">
        <v>1.76824890343</v>
      </c>
    </row>
    <row r="6385" spans="1:2">
      <c r="A6385">
        <v>8</v>
      </c>
      <c r="B6385">
        <v>3.0013339555799998</v>
      </c>
    </row>
    <row r="6386" spans="1:2">
      <c r="A6386">
        <v>7</v>
      </c>
      <c r="B6386">
        <v>5.3554028952100001</v>
      </c>
    </row>
    <row r="6387" spans="1:2">
      <c r="A6387">
        <v>7</v>
      </c>
      <c r="B6387">
        <v>1.60503627542</v>
      </c>
    </row>
    <row r="6388" spans="1:2">
      <c r="A6388">
        <v>3</v>
      </c>
      <c r="B6388">
        <v>2.7436382021600001</v>
      </c>
    </row>
    <row r="6389" spans="1:2">
      <c r="A6389">
        <v>4</v>
      </c>
      <c r="B6389">
        <v>2.3216956887300002</v>
      </c>
    </row>
    <row r="6390" spans="1:2">
      <c r="A6390">
        <v>7</v>
      </c>
      <c r="B6390">
        <v>2.7358963696999998</v>
      </c>
    </row>
    <row r="6391" spans="1:2">
      <c r="A6391">
        <v>9</v>
      </c>
      <c r="B6391">
        <v>3.1504325566700002</v>
      </c>
    </row>
    <row r="6392" spans="1:2">
      <c r="A6392">
        <v>6</v>
      </c>
      <c r="B6392">
        <v>2.64438987652</v>
      </c>
    </row>
    <row r="6393" spans="1:2">
      <c r="A6393">
        <v>6</v>
      </c>
      <c r="B6393">
        <v>3.0076101503600001</v>
      </c>
    </row>
    <row r="6394" spans="1:2">
      <c r="A6394">
        <v>3</v>
      </c>
      <c r="B6394">
        <v>3.87995313381</v>
      </c>
    </row>
    <row r="6395" spans="1:2">
      <c r="A6395">
        <v>6</v>
      </c>
      <c r="B6395">
        <v>3.4721343946799998</v>
      </c>
    </row>
    <row r="6396" spans="1:2">
      <c r="A6396">
        <v>8</v>
      </c>
      <c r="B6396">
        <v>4.2583794659</v>
      </c>
    </row>
    <row r="6397" spans="1:2">
      <c r="A6397">
        <v>3</v>
      </c>
      <c r="B6397">
        <v>2.7038710424499999</v>
      </c>
    </row>
    <row r="6398" spans="1:2">
      <c r="A6398">
        <v>3</v>
      </c>
      <c r="B6398">
        <v>2.1101103243599999</v>
      </c>
    </row>
    <row r="6399" spans="1:2">
      <c r="A6399">
        <v>6</v>
      </c>
      <c r="B6399">
        <v>24.5575203173</v>
      </c>
    </row>
    <row r="6400" spans="1:2">
      <c r="A6400">
        <v>5</v>
      </c>
      <c r="B6400">
        <v>8.27554766037</v>
      </c>
    </row>
    <row r="6401" spans="1:2">
      <c r="A6401">
        <v>4</v>
      </c>
      <c r="B6401">
        <v>4.87836915927</v>
      </c>
    </row>
    <row r="6402" spans="1:2">
      <c r="A6402">
        <v>4</v>
      </c>
      <c r="B6402">
        <v>3.2019740571800002</v>
      </c>
    </row>
    <row r="6403" spans="1:2">
      <c r="A6403">
        <v>7</v>
      </c>
      <c r="B6403">
        <v>3.9316100820600002</v>
      </c>
    </row>
    <row r="6404" spans="1:2">
      <c r="A6404">
        <v>5</v>
      </c>
      <c r="B6404">
        <v>3.5941959118</v>
      </c>
    </row>
    <row r="6405" spans="1:2">
      <c r="A6405">
        <v>6</v>
      </c>
      <c r="B6405">
        <v>3.90633003167</v>
      </c>
    </row>
    <row r="6406" spans="1:2">
      <c r="A6406">
        <v>3</v>
      </c>
      <c r="B6406">
        <v>3.43860598386</v>
      </c>
    </row>
    <row r="6407" spans="1:2">
      <c r="A6407">
        <v>6</v>
      </c>
      <c r="B6407">
        <v>2.3583097901799999</v>
      </c>
    </row>
    <row r="6408" spans="1:2">
      <c r="A6408">
        <v>7</v>
      </c>
      <c r="B6408">
        <v>8.0131224337500004</v>
      </c>
    </row>
    <row r="6409" spans="1:2">
      <c r="A6409">
        <v>3</v>
      </c>
      <c r="B6409">
        <v>5.7505193745399996</v>
      </c>
    </row>
    <row r="6410" spans="1:2">
      <c r="A6410">
        <v>4</v>
      </c>
      <c r="B6410">
        <v>1.25707912762</v>
      </c>
    </row>
    <row r="6411" spans="1:2">
      <c r="A6411">
        <v>5</v>
      </c>
      <c r="B6411">
        <v>1.26102647017</v>
      </c>
    </row>
    <row r="6412" spans="1:2">
      <c r="A6412">
        <v>8</v>
      </c>
      <c r="B6412">
        <v>5.3509508557699998</v>
      </c>
    </row>
    <row r="6413" spans="1:2">
      <c r="A6413">
        <v>6</v>
      </c>
      <c r="B6413">
        <v>4.0998901433999997</v>
      </c>
    </row>
    <row r="6414" spans="1:2">
      <c r="A6414">
        <v>4</v>
      </c>
      <c r="B6414">
        <v>3.42275233223</v>
      </c>
    </row>
    <row r="6415" spans="1:2">
      <c r="A6415">
        <v>3</v>
      </c>
      <c r="B6415">
        <v>3.24212622242</v>
      </c>
    </row>
    <row r="6416" spans="1:2">
      <c r="A6416">
        <v>5</v>
      </c>
      <c r="B6416">
        <v>3.2899499675000001</v>
      </c>
    </row>
    <row r="6417" spans="1:2">
      <c r="A6417">
        <v>5</v>
      </c>
      <c r="B6417">
        <v>3.2459086453900001</v>
      </c>
    </row>
    <row r="6418" spans="1:2">
      <c r="A6418">
        <v>6</v>
      </c>
      <c r="B6418">
        <v>1.03807698704</v>
      </c>
    </row>
    <row r="6419" spans="1:2">
      <c r="A6419">
        <v>9</v>
      </c>
      <c r="B6419">
        <v>3.7850637124199999</v>
      </c>
    </row>
    <row r="6420" spans="1:2">
      <c r="A6420">
        <v>6</v>
      </c>
      <c r="B6420">
        <v>5.2639669209499997</v>
      </c>
    </row>
    <row r="6421" spans="1:2">
      <c r="A6421">
        <v>3</v>
      </c>
      <c r="B6421">
        <v>2.6220846680899998</v>
      </c>
    </row>
    <row r="6422" spans="1:2">
      <c r="A6422">
        <v>4</v>
      </c>
      <c r="B6422">
        <v>4.2507513760000002</v>
      </c>
    </row>
    <row r="6423" spans="1:2">
      <c r="A6423">
        <v>8</v>
      </c>
      <c r="B6423">
        <v>2.5818674492000002</v>
      </c>
    </row>
    <row r="6424" spans="1:2">
      <c r="A6424">
        <v>7</v>
      </c>
      <c r="B6424">
        <v>2.98240062655</v>
      </c>
    </row>
    <row r="6425" spans="1:2">
      <c r="A6425">
        <v>7</v>
      </c>
      <c r="B6425">
        <v>3.45789003363</v>
      </c>
    </row>
    <row r="6426" spans="1:2">
      <c r="A6426">
        <v>5</v>
      </c>
      <c r="B6426">
        <v>2.5390488552199999</v>
      </c>
    </row>
    <row r="6427" spans="1:2">
      <c r="A6427">
        <v>5</v>
      </c>
      <c r="B6427">
        <v>3.6408120900199998</v>
      </c>
    </row>
    <row r="6428" spans="1:2">
      <c r="A6428">
        <v>8</v>
      </c>
      <c r="B6428">
        <v>2.9654827100699999</v>
      </c>
    </row>
    <row r="6429" spans="1:2">
      <c r="A6429">
        <v>8</v>
      </c>
      <c r="B6429">
        <v>3.2392478553699999</v>
      </c>
    </row>
    <row r="6430" spans="1:2">
      <c r="A6430">
        <v>10</v>
      </c>
      <c r="B6430">
        <v>4.2984974593900001</v>
      </c>
    </row>
    <row r="6431" spans="1:2">
      <c r="A6431">
        <v>9</v>
      </c>
      <c r="B6431">
        <v>1.5487519781700001</v>
      </c>
    </row>
    <row r="6432" spans="1:2">
      <c r="A6432">
        <v>8</v>
      </c>
      <c r="B6432">
        <v>2.4934815291399999</v>
      </c>
    </row>
    <row r="6433" spans="1:2">
      <c r="A6433">
        <v>4</v>
      </c>
      <c r="B6433">
        <v>4.5022411793500003</v>
      </c>
    </row>
    <row r="6434" spans="1:2">
      <c r="A6434">
        <v>10</v>
      </c>
      <c r="B6434">
        <v>2.84523791706</v>
      </c>
    </row>
    <row r="6435" spans="1:2">
      <c r="A6435">
        <v>7</v>
      </c>
      <c r="B6435">
        <v>2.7013843568200002</v>
      </c>
    </row>
    <row r="6436" spans="1:2">
      <c r="A6436">
        <v>5</v>
      </c>
      <c r="B6436">
        <v>2.5445801483100001</v>
      </c>
    </row>
    <row r="6437" spans="1:2">
      <c r="A6437">
        <v>8</v>
      </c>
      <c r="B6437">
        <v>4.93737044552</v>
      </c>
    </row>
    <row r="6438" spans="1:2">
      <c r="A6438">
        <v>6</v>
      </c>
      <c r="B6438">
        <v>4.3575430583200001</v>
      </c>
    </row>
    <row r="6439" spans="1:2">
      <c r="A6439">
        <v>5</v>
      </c>
      <c r="B6439">
        <v>4.5297210347799997</v>
      </c>
    </row>
    <row r="6440" spans="1:2">
      <c r="A6440">
        <v>6</v>
      </c>
      <c r="B6440">
        <v>3.2458368419500001</v>
      </c>
    </row>
    <row r="6441" spans="1:2">
      <c r="A6441">
        <v>7</v>
      </c>
      <c r="B6441">
        <v>4.7436984463599998</v>
      </c>
    </row>
    <row r="6442" spans="1:2">
      <c r="A6442">
        <v>6</v>
      </c>
      <c r="B6442">
        <v>4.7689451162400003</v>
      </c>
    </row>
    <row r="6443" spans="1:2">
      <c r="A6443">
        <v>6</v>
      </c>
      <c r="B6443">
        <v>1.4660026559799999</v>
      </c>
    </row>
    <row r="6444" spans="1:2">
      <c r="A6444">
        <v>6</v>
      </c>
      <c r="B6444">
        <v>1.4778077388799999</v>
      </c>
    </row>
    <row r="6445" spans="1:2">
      <c r="A6445">
        <v>2</v>
      </c>
      <c r="B6445">
        <v>4.4364606505099999</v>
      </c>
    </row>
    <row r="6446" spans="1:2">
      <c r="A6446">
        <v>7</v>
      </c>
      <c r="B6446">
        <v>3.5811091913199999</v>
      </c>
    </row>
    <row r="6447" spans="1:2">
      <c r="A6447">
        <v>8</v>
      </c>
      <c r="B6447">
        <v>2.46469642998</v>
      </c>
    </row>
    <row r="6448" spans="1:2">
      <c r="A6448">
        <v>9</v>
      </c>
      <c r="B6448">
        <v>6.2128096431299999</v>
      </c>
    </row>
    <row r="6449" spans="1:2">
      <c r="A6449">
        <v>7</v>
      </c>
      <c r="B6449">
        <v>3.3892591044499998</v>
      </c>
    </row>
    <row r="6450" spans="1:2">
      <c r="A6450">
        <v>5</v>
      </c>
      <c r="B6450">
        <v>4.08914034893</v>
      </c>
    </row>
    <row r="6451" spans="1:2">
      <c r="A6451">
        <v>6</v>
      </c>
      <c r="B6451">
        <v>3.5900358453300001</v>
      </c>
    </row>
    <row r="6452" spans="1:2">
      <c r="A6452">
        <v>6</v>
      </c>
      <c r="B6452">
        <v>16.044273803100001</v>
      </c>
    </row>
    <row r="6453" spans="1:2">
      <c r="A6453">
        <v>5</v>
      </c>
      <c r="B6453">
        <v>3.1462263501600001</v>
      </c>
    </row>
    <row r="6454" spans="1:2">
      <c r="A6454">
        <v>5</v>
      </c>
      <c r="B6454">
        <v>2.87064571781</v>
      </c>
    </row>
    <row r="6455" spans="1:2">
      <c r="A6455">
        <v>7</v>
      </c>
      <c r="B6455">
        <v>3.5649828160200001</v>
      </c>
    </row>
    <row r="6456" spans="1:2">
      <c r="A6456">
        <v>6</v>
      </c>
      <c r="B6456">
        <v>2.2021960060499999</v>
      </c>
    </row>
    <row r="6457" spans="1:2">
      <c r="A6457">
        <v>9</v>
      </c>
      <c r="B6457">
        <v>4.9717774193000004</v>
      </c>
    </row>
    <row r="6458" spans="1:2">
      <c r="A6458">
        <v>4</v>
      </c>
      <c r="B6458">
        <v>4.1779780576799999</v>
      </c>
    </row>
    <row r="6459" spans="1:2">
      <c r="A6459">
        <v>7</v>
      </c>
      <c r="B6459">
        <v>5.7063866615599999</v>
      </c>
    </row>
    <row r="6460" spans="1:2">
      <c r="A6460">
        <v>4</v>
      </c>
      <c r="B6460">
        <v>3.0505829893700001</v>
      </c>
    </row>
    <row r="6461" spans="1:2">
      <c r="A6461">
        <v>6</v>
      </c>
      <c r="B6461">
        <v>2.8463496843999998</v>
      </c>
    </row>
    <row r="6462" spans="1:2">
      <c r="A6462">
        <v>9</v>
      </c>
      <c r="B6462">
        <v>2.0217468750099998</v>
      </c>
    </row>
    <row r="6463" spans="1:2">
      <c r="A6463">
        <v>5</v>
      </c>
      <c r="B6463">
        <v>2.83483229522</v>
      </c>
    </row>
    <row r="6464" spans="1:2">
      <c r="A6464">
        <v>9</v>
      </c>
      <c r="B6464">
        <v>20.121466889400001</v>
      </c>
    </row>
    <row r="6465" spans="1:2">
      <c r="A6465">
        <v>6</v>
      </c>
      <c r="B6465">
        <v>4.4585972569100001</v>
      </c>
    </row>
    <row r="6466" spans="1:2">
      <c r="A6466">
        <v>8</v>
      </c>
      <c r="B6466">
        <v>4.2086140621099997</v>
      </c>
    </row>
    <row r="6467" spans="1:2">
      <c r="A6467">
        <v>6</v>
      </c>
      <c r="B6467">
        <v>3.3263625264200001</v>
      </c>
    </row>
    <row r="6468" spans="1:2">
      <c r="A6468">
        <v>4</v>
      </c>
      <c r="B6468">
        <v>3.4875197246599998</v>
      </c>
    </row>
    <row r="6469" spans="1:2">
      <c r="A6469">
        <v>7</v>
      </c>
      <c r="B6469">
        <v>3.1887854440900001</v>
      </c>
    </row>
    <row r="6470" spans="1:2">
      <c r="A6470">
        <v>5</v>
      </c>
      <c r="B6470">
        <v>4.6917189381800002</v>
      </c>
    </row>
    <row r="6471" spans="1:2">
      <c r="A6471">
        <v>6</v>
      </c>
      <c r="B6471">
        <v>2.9576620924400001</v>
      </c>
    </row>
    <row r="6472" spans="1:2">
      <c r="A6472">
        <v>3</v>
      </c>
      <c r="B6472">
        <v>4.2387170189600001</v>
      </c>
    </row>
    <row r="6473" spans="1:2">
      <c r="A6473">
        <v>6</v>
      </c>
      <c r="B6473">
        <v>5.1434519071600002</v>
      </c>
    </row>
    <row r="6474" spans="1:2">
      <c r="A6474">
        <v>8</v>
      </c>
      <c r="B6474">
        <v>6.1357099294899999</v>
      </c>
    </row>
    <row r="6475" spans="1:2">
      <c r="A6475">
        <v>5</v>
      </c>
      <c r="B6475">
        <v>4.0328665937299997</v>
      </c>
    </row>
    <row r="6476" spans="1:2">
      <c r="A6476">
        <v>9</v>
      </c>
      <c r="B6476">
        <v>4.8412680442599996</v>
      </c>
    </row>
    <row r="6477" spans="1:2">
      <c r="A6477">
        <v>9</v>
      </c>
      <c r="B6477">
        <v>2.8679972273100001</v>
      </c>
    </row>
    <row r="6478" spans="1:2">
      <c r="A6478">
        <v>6</v>
      </c>
      <c r="B6478">
        <v>3.4067569472999999</v>
      </c>
    </row>
    <row r="6479" spans="1:2">
      <c r="A6479">
        <v>6</v>
      </c>
      <c r="B6479">
        <v>2.9425550900099999</v>
      </c>
    </row>
    <row r="6480" spans="1:2">
      <c r="A6480">
        <v>7</v>
      </c>
      <c r="B6480">
        <v>3.0708893598200002</v>
      </c>
    </row>
    <row r="6481" spans="1:2">
      <c r="A6481">
        <v>7</v>
      </c>
      <c r="B6481">
        <v>2.4115023794099999</v>
      </c>
    </row>
    <row r="6482" spans="1:2">
      <c r="A6482">
        <v>8</v>
      </c>
      <c r="B6482">
        <v>4.2500715762499999</v>
      </c>
    </row>
    <row r="6483" spans="1:2">
      <c r="A6483">
        <v>5</v>
      </c>
      <c r="B6483">
        <v>2.9277298405700001</v>
      </c>
    </row>
    <row r="6484" spans="1:2">
      <c r="A6484">
        <v>3</v>
      </c>
      <c r="B6484">
        <v>2.97497218097</v>
      </c>
    </row>
    <row r="6485" spans="1:2">
      <c r="A6485">
        <v>7</v>
      </c>
      <c r="B6485">
        <v>2.50845924454</v>
      </c>
    </row>
    <row r="6486" spans="1:2">
      <c r="A6486">
        <v>7</v>
      </c>
      <c r="B6486">
        <v>3.7966414373199999</v>
      </c>
    </row>
    <row r="6487" spans="1:2">
      <c r="A6487">
        <v>2</v>
      </c>
      <c r="B6487">
        <v>2.7899426374899998</v>
      </c>
    </row>
    <row r="6488" spans="1:2">
      <c r="A6488">
        <v>6</v>
      </c>
      <c r="B6488">
        <v>3.2116567059799999</v>
      </c>
    </row>
    <row r="6489" spans="1:2">
      <c r="A6489">
        <v>7</v>
      </c>
      <c r="B6489">
        <v>2.7950854006600001</v>
      </c>
    </row>
    <row r="6490" spans="1:2">
      <c r="A6490">
        <v>8</v>
      </c>
      <c r="B6490">
        <v>2.5025895359499999</v>
      </c>
    </row>
    <row r="6491" spans="1:2">
      <c r="A6491">
        <v>3</v>
      </c>
      <c r="B6491">
        <v>3.6267828479499999</v>
      </c>
    </row>
    <row r="6492" spans="1:2">
      <c r="A6492">
        <v>5</v>
      </c>
      <c r="B6492">
        <v>2.0100294271300001</v>
      </c>
    </row>
    <row r="6493" spans="1:2">
      <c r="A6493">
        <v>6</v>
      </c>
      <c r="B6493">
        <v>3.40990746612</v>
      </c>
    </row>
    <row r="6494" spans="1:2">
      <c r="A6494">
        <v>5</v>
      </c>
      <c r="B6494">
        <v>2.64094686335</v>
      </c>
    </row>
    <row r="6495" spans="1:2">
      <c r="A6495">
        <v>6</v>
      </c>
      <c r="B6495">
        <v>4.80764112586</v>
      </c>
    </row>
    <row r="6496" spans="1:2">
      <c r="A6496">
        <v>5</v>
      </c>
      <c r="B6496">
        <v>2.8014850682699999</v>
      </c>
    </row>
    <row r="6497" spans="1:2">
      <c r="A6497">
        <v>7</v>
      </c>
      <c r="B6497">
        <v>2.2097261117799998</v>
      </c>
    </row>
    <row r="6498" spans="1:2">
      <c r="A6498">
        <v>7</v>
      </c>
      <c r="B6498">
        <v>3.9761611246699999</v>
      </c>
    </row>
    <row r="6499" spans="1:2">
      <c r="A6499">
        <v>5</v>
      </c>
      <c r="B6499">
        <v>1.9548287442800001</v>
      </c>
    </row>
    <row r="6500" spans="1:2">
      <c r="A6500">
        <v>3</v>
      </c>
      <c r="B6500">
        <v>3.56633970097</v>
      </c>
    </row>
    <row r="6501" spans="1:2">
      <c r="A6501">
        <v>4</v>
      </c>
      <c r="B6501">
        <v>5.7045493651500001</v>
      </c>
    </row>
    <row r="6502" spans="1:2">
      <c r="A6502">
        <v>7</v>
      </c>
      <c r="B6502">
        <v>3.7408003183299998</v>
      </c>
    </row>
    <row r="6503" spans="1:2">
      <c r="A6503">
        <v>4</v>
      </c>
      <c r="B6503">
        <v>3.2027970666900001</v>
      </c>
    </row>
    <row r="6504" spans="1:2">
      <c r="A6504">
        <v>7</v>
      </c>
      <c r="B6504">
        <v>3.7497569556000001</v>
      </c>
    </row>
    <row r="6505" spans="1:2">
      <c r="A6505">
        <v>5</v>
      </c>
      <c r="B6505">
        <v>1.36077770423</v>
      </c>
    </row>
    <row r="6506" spans="1:2">
      <c r="A6506">
        <v>5</v>
      </c>
      <c r="B6506">
        <v>4.6567348637399997</v>
      </c>
    </row>
    <row r="6507" spans="1:2">
      <c r="A6507">
        <v>5</v>
      </c>
      <c r="B6507">
        <v>2.8186307522399998</v>
      </c>
    </row>
    <row r="6508" spans="1:2">
      <c r="A6508">
        <v>1</v>
      </c>
      <c r="B6508">
        <v>2.9222190010000002</v>
      </c>
    </row>
    <row r="6509" spans="1:2">
      <c r="A6509">
        <v>5</v>
      </c>
      <c r="B6509">
        <v>2.9106195987999999</v>
      </c>
    </row>
    <row r="6510" spans="1:2">
      <c r="A6510">
        <v>6</v>
      </c>
      <c r="B6510">
        <v>4.3623695019199999</v>
      </c>
    </row>
    <row r="6511" spans="1:2">
      <c r="A6511">
        <v>8</v>
      </c>
      <c r="B6511">
        <v>2.23138331523</v>
      </c>
    </row>
    <row r="6512" spans="1:2">
      <c r="A6512">
        <v>5</v>
      </c>
      <c r="B6512">
        <v>4.8170076178999999</v>
      </c>
    </row>
    <row r="6513" spans="1:2">
      <c r="A6513">
        <v>7</v>
      </c>
      <c r="B6513">
        <v>2.05543507348</v>
      </c>
    </row>
    <row r="6514" spans="1:2">
      <c r="A6514">
        <v>7</v>
      </c>
      <c r="B6514">
        <v>3.8430732645000001</v>
      </c>
    </row>
    <row r="6515" spans="1:2">
      <c r="A6515">
        <v>6</v>
      </c>
      <c r="B6515">
        <v>3.2580177048399999</v>
      </c>
    </row>
    <row r="6516" spans="1:2">
      <c r="A6516">
        <v>5</v>
      </c>
      <c r="B6516">
        <v>3.4074664981799998</v>
      </c>
    </row>
    <row r="6517" spans="1:2">
      <c r="A6517">
        <v>3</v>
      </c>
      <c r="B6517">
        <v>3.1311722727100002</v>
      </c>
    </row>
    <row r="6518" spans="1:2">
      <c r="A6518">
        <v>8</v>
      </c>
      <c r="B6518">
        <v>5.81631758248</v>
      </c>
    </row>
    <row r="6519" spans="1:2">
      <c r="A6519">
        <v>6</v>
      </c>
      <c r="B6519">
        <v>4.5713465000999998</v>
      </c>
    </row>
    <row r="6520" spans="1:2">
      <c r="A6520">
        <v>7</v>
      </c>
      <c r="B6520">
        <v>2.71886179525</v>
      </c>
    </row>
    <row r="6521" spans="1:2">
      <c r="A6521">
        <v>4</v>
      </c>
      <c r="B6521">
        <v>3.8259942380999998</v>
      </c>
    </row>
    <row r="6522" spans="1:2">
      <c r="A6522">
        <v>4</v>
      </c>
      <c r="B6522">
        <v>2.8824023294200001</v>
      </c>
    </row>
    <row r="6523" spans="1:2">
      <c r="A6523">
        <v>6</v>
      </c>
      <c r="B6523">
        <v>2.71163551242</v>
      </c>
    </row>
    <row r="6524" spans="1:2">
      <c r="A6524">
        <v>7</v>
      </c>
      <c r="B6524">
        <v>4.3578610221299998</v>
      </c>
    </row>
    <row r="6525" spans="1:2">
      <c r="A6525">
        <v>4</v>
      </c>
      <c r="B6525">
        <v>3.8629096708800001</v>
      </c>
    </row>
    <row r="6526" spans="1:2">
      <c r="A6526">
        <v>8</v>
      </c>
      <c r="B6526">
        <v>2.6005324554100002</v>
      </c>
    </row>
    <row r="6527" spans="1:2">
      <c r="A6527">
        <v>6</v>
      </c>
      <c r="B6527">
        <v>3.2087363407699998</v>
      </c>
    </row>
    <row r="6528" spans="1:2">
      <c r="A6528">
        <v>9</v>
      </c>
      <c r="B6528">
        <v>3.6329386930999998</v>
      </c>
    </row>
    <row r="6529" spans="1:2">
      <c r="A6529">
        <v>6</v>
      </c>
      <c r="B6529">
        <v>4.15741091728</v>
      </c>
    </row>
    <row r="6530" spans="1:2">
      <c r="A6530">
        <v>6</v>
      </c>
      <c r="B6530">
        <v>4.0994936336599999</v>
      </c>
    </row>
    <row r="6531" spans="1:2">
      <c r="A6531">
        <v>8</v>
      </c>
      <c r="B6531">
        <v>8.8382042287499996</v>
      </c>
    </row>
    <row r="6532" spans="1:2">
      <c r="A6532">
        <v>3</v>
      </c>
      <c r="B6532">
        <v>3.6407591044399998</v>
      </c>
    </row>
    <row r="6533" spans="1:2">
      <c r="A6533">
        <v>6</v>
      </c>
      <c r="B6533">
        <v>4.1582236830200001</v>
      </c>
    </row>
    <row r="6534" spans="1:2">
      <c r="A6534">
        <v>8</v>
      </c>
      <c r="B6534">
        <v>4.4173399959399999</v>
      </c>
    </row>
    <row r="6535" spans="1:2">
      <c r="A6535">
        <v>7</v>
      </c>
      <c r="B6535">
        <v>3.1564101181300002</v>
      </c>
    </row>
    <row r="6536" spans="1:2">
      <c r="A6536">
        <v>8</v>
      </c>
      <c r="B6536">
        <v>11.4576814438</v>
      </c>
    </row>
    <row r="6537" spans="1:2">
      <c r="A6537">
        <v>7</v>
      </c>
      <c r="B6537">
        <v>3.6572820563500001</v>
      </c>
    </row>
    <row r="6538" spans="1:2">
      <c r="A6538">
        <v>4</v>
      </c>
      <c r="B6538">
        <v>7.08603429338</v>
      </c>
    </row>
    <row r="6539" spans="1:2">
      <c r="A6539">
        <v>7</v>
      </c>
      <c r="B6539">
        <v>4.1258496255999999</v>
      </c>
    </row>
    <row r="6540" spans="1:2">
      <c r="A6540">
        <v>4</v>
      </c>
      <c r="B6540">
        <v>3.8253027295500002</v>
      </c>
    </row>
    <row r="6541" spans="1:2">
      <c r="A6541">
        <v>6</v>
      </c>
      <c r="B6541">
        <v>4.0436852103899996</v>
      </c>
    </row>
    <row r="6542" spans="1:2">
      <c r="A6542">
        <v>7</v>
      </c>
      <c r="B6542">
        <v>2.3493204575700002</v>
      </c>
    </row>
    <row r="6543" spans="1:2">
      <c r="A6543">
        <v>7</v>
      </c>
      <c r="B6543">
        <v>4.7946082166400004</v>
      </c>
    </row>
    <row r="6544" spans="1:2">
      <c r="A6544">
        <v>6</v>
      </c>
      <c r="B6544">
        <v>4.8995290673199996</v>
      </c>
    </row>
    <row r="6545" spans="1:2">
      <c r="A6545">
        <v>7</v>
      </c>
      <c r="B6545">
        <v>3.38480313105</v>
      </c>
    </row>
    <row r="6546" spans="1:2">
      <c r="A6546">
        <v>6</v>
      </c>
      <c r="B6546">
        <v>2.7699618833300002</v>
      </c>
    </row>
    <row r="6547" spans="1:2">
      <c r="A6547">
        <v>5</v>
      </c>
      <c r="B6547">
        <v>3.63885635819</v>
      </c>
    </row>
    <row r="6548" spans="1:2">
      <c r="A6548">
        <v>6</v>
      </c>
      <c r="B6548">
        <v>3.0034141071599998</v>
      </c>
    </row>
    <row r="6549" spans="1:2">
      <c r="A6549">
        <v>7</v>
      </c>
      <c r="B6549">
        <v>4.6716256923800001</v>
      </c>
    </row>
    <row r="6550" spans="1:2">
      <c r="A6550">
        <v>8</v>
      </c>
      <c r="B6550">
        <v>3.0876236883399999</v>
      </c>
    </row>
    <row r="6551" spans="1:2">
      <c r="A6551">
        <v>5</v>
      </c>
      <c r="B6551">
        <v>4.2800931809099998</v>
      </c>
    </row>
    <row r="6552" spans="1:2">
      <c r="A6552">
        <v>1</v>
      </c>
      <c r="B6552">
        <v>4.3766455009599996</v>
      </c>
    </row>
    <row r="6553" spans="1:2">
      <c r="A6553">
        <v>4</v>
      </c>
      <c r="B6553">
        <v>2.24511051042</v>
      </c>
    </row>
    <row r="6554" spans="1:2">
      <c r="A6554">
        <v>5</v>
      </c>
      <c r="B6554">
        <v>4.0020144060999998</v>
      </c>
    </row>
    <row r="6555" spans="1:2">
      <c r="A6555">
        <v>8</v>
      </c>
      <c r="B6555">
        <v>2.1132878753100002</v>
      </c>
    </row>
    <row r="6556" spans="1:2">
      <c r="A6556">
        <v>7</v>
      </c>
      <c r="B6556">
        <v>3.7176400250700001</v>
      </c>
    </row>
    <row r="6557" spans="1:2">
      <c r="A6557">
        <v>6</v>
      </c>
      <c r="B6557">
        <v>5.2495143745700004</v>
      </c>
    </row>
    <row r="6558" spans="1:2">
      <c r="A6558">
        <v>8</v>
      </c>
      <c r="B6558">
        <v>6.7337183149099999</v>
      </c>
    </row>
    <row r="6559" spans="1:2">
      <c r="A6559">
        <v>4</v>
      </c>
      <c r="B6559">
        <v>2.6993960981099998</v>
      </c>
    </row>
    <row r="6560" spans="1:2">
      <c r="A6560">
        <v>5</v>
      </c>
      <c r="B6560">
        <v>2.5866836859600002</v>
      </c>
    </row>
    <row r="6561" spans="1:2">
      <c r="A6561">
        <v>3</v>
      </c>
      <c r="B6561">
        <v>4.5202640790000004</v>
      </c>
    </row>
    <row r="6562" spans="1:2">
      <c r="A6562">
        <v>9</v>
      </c>
      <c r="B6562">
        <v>4.8254736892099999</v>
      </c>
    </row>
    <row r="6563" spans="1:2">
      <c r="A6563">
        <v>7</v>
      </c>
      <c r="B6563">
        <v>2.8830913743300002</v>
      </c>
    </row>
    <row r="6564" spans="1:2">
      <c r="A6564">
        <v>5</v>
      </c>
      <c r="B6564">
        <v>2.6284990325500002</v>
      </c>
    </row>
    <row r="6565" spans="1:2">
      <c r="A6565">
        <v>4</v>
      </c>
      <c r="B6565">
        <v>1.16828168339</v>
      </c>
    </row>
    <row r="6566" spans="1:2">
      <c r="A6566">
        <v>6</v>
      </c>
      <c r="B6566">
        <v>3.55987852196</v>
      </c>
    </row>
    <row r="6567" spans="1:2">
      <c r="A6567">
        <v>6</v>
      </c>
      <c r="B6567">
        <v>4.2185799090399998</v>
      </c>
    </row>
    <row r="6568" spans="1:2">
      <c r="A6568">
        <v>5</v>
      </c>
      <c r="B6568">
        <v>2.87773555937</v>
      </c>
    </row>
    <row r="6569" spans="1:2">
      <c r="A6569">
        <v>7</v>
      </c>
      <c r="B6569">
        <v>3.72922014287</v>
      </c>
    </row>
    <row r="6570" spans="1:2">
      <c r="A6570">
        <v>6</v>
      </c>
      <c r="B6570">
        <v>4.09755081539</v>
      </c>
    </row>
    <row r="6571" spans="1:2">
      <c r="A6571">
        <v>1</v>
      </c>
      <c r="B6571">
        <v>3.0599741068799999</v>
      </c>
    </row>
    <row r="6572" spans="1:2">
      <c r="A6572">
        <v>8</v>
      </c>
      <c r="B6572">
        <v>3.8693347451200002</v>
      </c>
    </row>
    <row r="6573" spans="1:2">
      <c r="A6573">
        <v>5</v>
      </c>
      <c r="B6573">
        <v>3.9121372659400002</v>
      </c>
    </row>
    <row r="6574" spans="1:2">
      <c r="A6574">
        <v>6</v>
      </c>
      <c r="B6574">
        <v>5.5242386882599996</v>
      </c>
    </row>
    <row r="6575" spans="1:2">
      <c r="A6575">
        <v>4</v>
      </c>
      <c r="B6575">
        <v>3.0865621594900001</v>
      </c>
    </row>
    <row r="6576" spans="1:2">
      <c r="A6576">
        <v>7</v>
      </c>
      <c r="B6576">
        <v>4.3726839569899996</v>
      </c>
    </row>
    <row r="6577" spans="1:2">
      <c r="A6577">
        <v>7</v>
      </c>
      <c r="B6577">
        <v>18.7132300745</v>
      </c>
    </row>
    <row r="6578" spans="1:2">
      <c r="A6578">
        <v>8</v>
      </c>
      <c r="B6578">
        <v>2.15284817043</v>
      </c>
    </row>
    <row r="6579" spans="1:2">
      <c r="A6579">
        <v>9</v>
      </c>
      <c r="B6579">
        <v>6.0486733717099996</v>
      </c>
    </row>
    <row r="6580" spans="1:2">
      <c r="A6580">
        <v>10</v>
      </c>
      <c r="B6580">
        <v>4.4042616365100002</v>
      </c>
    </row>
    <row r="6581" spans="1:2">
      <c r="A6581">
        <v>6</v>
      </c>
      <c r="B6581">
        <v>2.3837657359</v>
      </c>
    </row>
    <row r="6582" spans="1:2">
      <c r="A6582">
        <v>7</v>
      </c>
      <c r="B6582">
        <v>4.5986623497699997</v>
      </c>
    </row>
    <row r="6583" spans="1:2">
      <c r="A6583">
        <v>5</v>
      </c>
      <c r="B6583">
        <v>3.1638316411599998</v>
      </c>
    </row>
    <row r="6584" spans="1:2">
      <c r="A6584">
        <v>8</v>
      </c>
      <c r="B6584">
        <v>4.8347274525200001</v>
      </c>
    </row>
    <row r="6585" spans="1:2">
      <c r="A6585">
        <v>8</v>
      </c>
      <c r="B6585">
        <v>4.6271761471800001</v>
      </c>
    </row>
    <row r="6586" spans="1:2">
      <c r="A6586">
        <v>2</v>
      </c>
      <c r="B6586">
        <v>3.3704966463499999</v>
      </c>
    </row>
    <row r="6587" spans="1:2">
      <c r="A6587">
        <v>6</v>
      </c>
      <c r="B6587">
        <v>4.2796425951400003</v>
      </c>
    </row>
    <row r="6588" spans="1:2">
      <c r="A6588">
        <v>3</v>
      </c>
      <c r="B6588">
        <v>1.6725389215399999</v>
      </c>
    </row>
    <row r="6589" spans="1:2">
      <c r="A6589">
        <v>7</v>
      </c>
      <c r="B6589">
        <v>2.61877754637</v>
      </c>
    </row>
    <row r="6590" spans="1:2">
      <c r="A6590">
        <v>9</v>
      </c>
      <c r="B6590">
        <v>3.3815169137900001</v>
      </c>
    </row>
    <row r="6591" spans="1:2">
      <c r="A6591">
        <v>7</v>
      </c>
      <c r="B6591">
        <v>4.7318670263799998</v>
      </c>
    </row>
    <row r="6592" spans="1:2">
      <c r="A6592">
        <v>4</v>
      </c>
      <c r="B6592">
        <v>2.8006476523899999</v>
      </c>
    </row>
    <row r="6593" spans="1:2">
      <c r="A6593">
        <v>6</v>
      </c>
      <c r="B6593">
        <v>2.1941529987399999</v>
      </c>
    </row>
    <row r="6594" spans="1:2">
      <c r="A6594">
        <v>6</v>
      </c>
      <c r="B6594">
        <v>3.8757407593300002</v>
      </c>
    </row>
    <row r="6595" spans="1:2">
      <c r="A6595">
        <v>5</v>
      </c>
      <c r="B6595">
        <v>3.8306631590500002</v>
      </c>
    </row>
    <row r="6596" spans="1:2">
      <c r="A6596">
        <v>5</v>
      </c>
      <c r="B6596">
        <v>2.6618624964499999</v>
      </c>
    </row>
    <row r="6597" spans="1:2">
      <c r="A6597">
        <v>4</v>
      </c>
      <c r="B6597">
        <v>4.5365933652399999</v>
      </c>
    </row>
    <row r="6598" spans="1:2">
      <c r="A6598">
        <v>6</v>
      </c>
      <c r="B6598">
        <v>3.5127224986300001</v>
      </c>
    </row>
    <row r="6599" spans="1:2">
      <c r="A6599">
        <v>5</v>
      </c>
      <c r="B6599">
        <v>3.1083078638099999</v>
      </c>
    </row>
    <row r="6600" spans="1:2">
      <c r="A6600">
        <v>8</v>
      </c>
      <c r="B6600">
        <v>2.71827051519</v>
      </c>
    </row>
    <row r="6601" spans="1:2">
      <c r="A6601">
        <v>2</v>
      </c>
      <c r="B6601">
        <v>1.9929185443499999</v>
      </c>
    </row>
    <row r="6602" spans="1:2">
      <c r="A6602">
        <v>5</v>
      </c>
      <c r="B6602">
        <v>2.9899699363900001</v>
      </c>
    </row>
    <row r="6603" spans="1:2">
      <c r="A6603">
        <v>8</v>
      </c>
      <c r="B6603">
        <v>2.1982413295500001</v>
      </c>
    </row>
    <row r="6604" spans="1:2">
      <c r="A6604">
        <v>5</v>
      </c>
      <c r="B6604">
        <v>1.4029131634300001</v>
      </c>
    </row>
    <row r="6605" spans="1:2">
      <c r="A6605">
        <v>5</v>
      </c>
      <c r="B6605">
        <v>5.6938863158300004</v>
      </c>
    </row>
    <row r="6606" spans="1:2">
      <c r="A6606">
        <v>10</v>
      </c>
      <c r="B6606">
        <v>1.5541794138</v>
      </c>
    </row>
    <row r="6607" spans="1:2">
      <c r="A6607">
        <v>8</v>
      </c>
      <c r="B6607">
        <v>4.7406686820999999</v>
      </c>
    </row>
    <row r="6608" spans="1:2">
      <c r="A6608">
        <v>7</v>
      </c>
      <c r="B6608">
        <v>3.90278930287</v>
      </c>
    </row>
    <row r="6609" spans="1:2">
      <c r="A6609">
        <v>7</v>
      </c>
      <c r="B6609">
        <v>20.0838112086</v>
      </c>
    </row>
    <row r="6610" spans="1:2">
      <c r="A6610">
        <v>3</v>
      </c>
      <c r="B6610">
        <v>2.4576100023</v>
      </c>
    </row>
    <row r="6611" spans="1:2">
      <c r="A6611">
        <v>5</v>
      </c>
      <c r="B6611">
        <v>3.80239730027</v>
      </c>
    </row>
    <row r="6612" spans="1:2">
      <c r="A6612">
        <v>6</v>
      </c>
      <c r="B6612">
        <v>4.0521689168800004</v>
      </c>
    </row>
    <row r="6613" spans="1:2">
      <c r="A6613">
        <v>4</v>
      </c>
      <c r="B6613">
        <v>2.8458669405300001</v>
      </c>
    </row>
    <row r="6614" spans="1:2">
      <c r="A6614">
        <v>7</v>
      </c>
      <c r="B6614">
        <v>5.3533319714300003</v>
      </c>
    </row>
    <row r="6615" spans="1:2">
      <c r="A6615">
        <v>4</v>
      </c>
      <c r="B6615">
        <v>1.94789583518</v>
      </c>
    </row>
    <row r="6616" spans="1:2">
      <c r="A6616">
        <v>6</v>
      </c>
      <c r="B6616">
        <v>4.5345111320799996</v>
      </c>
    </row>
    <row r="6617" spans="1:2">
      <c r="A6617">
        <v>9</v>
      </c>
      <c r="B6617">
        <v>3.10391114918</v>
      </c>
    </row>
    <row r="6618" spans="1:2">
      <c r="A6618">
        <v>4</v>
      </c>
      <c r="B6618">
        <v>1.7312669199699999</v>
      </c>
    </row>
    <row r="6619" spans="1:2">
      <c r="A6619">
        <v>4</v>
      </c>
      <c r="B6619">
        <v>2.8300780030800001</v>
      </c>
    </row>
    <row r="6620" spans="1:2">
      <c r="A6620">
        <v>6</v>
      </c>
      <c r="B6620">
        <v>19.8793479269</v>
      </c>
    </row>
    <row r="6621" spans="1:2">
      <c r="A6621">
        <v>5</v>
      </c>
      <c r="B6621">
        <v>2.2860639644499998</v>
      </c>
    </row>
    <row r="6622" spans="1:2">
      <c r="A6622">
        <v>9</v>
      </c>
      <c r="B6622">
        <v>4.2613633077899999</v>
      </c>
    </row>
    <row r="6623" spans="1:2">
      <c r="A6623">
        <v>6</v>
      </c>
      <c r="B6623">
        <v>4.3176330167100003</v>
      </c>
    </row>
    <row r="6624" spans="1:2">
      <c r="A6624">
        <v>8</v>
      </c>
      <c r="B6624">
        <v>3.3386318928000001</v>
      </c>
    </row>
    <row r="6625" spans="1:2">
      <c r="A6625">
        <v>9</v>
      </c>
      <c r="B6625">
        <v>2.9047363869799998</v>
      </c>
    </row>
    <row r="6626" spans="1:2">
      <c r="A6626">
        <v>6</v>
      </c>
      <c r="B6626">
        <v>6.8290481285900002</v>
      </c>
    </row>
    <row r="6627" spans="1:2">
      <c r="A6627">
        <v>5</v>
      </c>
      <c r="B6627">
        <v>4.2328262730099997</v>
      </c>
    </row>
    <row r="6628" spans="1:2">
      <c r="A6628">
        <v>5</v>
      </c>
      <c r="B6628">
        <v>4.0006156170300002</v>
      </c>
    </row>
    <row r="6629" spans="1:2">
      <c r="A6629">
        <v>6</v>
      </c>
      <c r="B6629">
        <v>3.4695386267899999</v>
      </c>
    </row>
    <row r="6630" spans="1:2">
      <c r="A6630">
        <v>0</v>
      </c>
      <c r="B6630">
        <v>4.2429643693100001</v>
      </c>
    </row>
    <row r="6631" spans="1:2">
      <c r="A6631">
        <v>5</v>
      </c>
      <c r="B6631">
        <v>5.0594910574299998</v>
      </c>
    </row>
    <row r="6632" spans="1:2">
      <c r="A6632">
        <v>3</v>
      </c>
      <c r="B6632">
        <v>1.61347657808</v>
      </c>
    </row>
    <row r="6633" spans="1:2">
      <c r="A6633">
        <v>7</v>
      </c>
      <c r="B6633">
        <v>2.8967391238700002</v>
      </c>
    </row>
    <row r="6634" spans="1:2">
      <c r="A6634">
        <v>3</v>
      </c>
      <c r="B6634">
        <v>4.3855763969800003</v>
      </c>
    </row>
    <row r="6635" spans="1:2">
      <c r="A6635">
        <v>5</v>
      </c>
      <c r="B6635">
        <v>1.96655457265</v>
      </c>
    </row>
    <row r="6636" spans="1:2">
      <c r="A6636">
        <v>2</v>
      </c>
      <c r="B6636">
        <v>3.88067562141</v>
      </c>
    </row>
    <row r="6637" spans="1:2">
      <c r="A6637">
        <v>3</v>
      </c>
      <c r="B6637">
        <v>2.3995695779099999</v>
      </c>
    </row>
    <row r="6638" spans="1:2">
      <c r="A6638">
        <v>8</v>
      </c>
      <c r="B6638">
        <v>4.1747193229799997</v>
      </c>
    </row>
    <row r="6639" spans="1:2">
      <c r="A6639">
        <v>7</v>
      </c>
      <c r="B6639">
        <v>2.0643262436800001</v>
      </c>
    </row>
    <row r="6640" spans="1:2">
      <c r="A6640">
        <v>7</v>
      </c>
      <c r="B6640">
        <v>2.5595585993899999</v>
      </c>
    </row>
    <row r="6641" spans="1:2">
      <c r="A6641">
        <v>4</v>
      </c>
      <c r="B6641">
        <v>3.7078646925299998</v>
      </c>
    </row>
    <row r="6642" spans="1:2">
      <c r="A6642">
        <v>5</v>
      </c>
      <c r="B6642">
        <v>3.46585063241</v>
      </c>
    </row>
    <row r="6643" spans="1:2">
      <c r="A6643">
        <v>4</v>
      </c>
      <c r="B6643">
        <v>3.9590618683300001</v>
      </c>
    </row>
    <row r="6644" spans="1:2">
      <c r="A6644">
        <v>7</v>
      </c>
      <c r="B6644">
        <v>3.9244417200199999</v>
      </c>
    </row>
    <row r="6645" spans="1:2">
      <c r="A6645">
        <v>6</v>
      </c>
      <c r="B6645">
        <v>3.8446613884800001</v>
      </c>
    </row>
    <row r="6646" spans="1:2">
      <c r="A6646">
        <v>5</v>
      </c>
      <c r="B6646">
        <v>4.5181148287299999</v>
      </c>
    </row>
    <row r="6647" spans="1:2">
      <c r="A6647">
        <v>7</v>
      </c>
      <c r="B6647">
        <v>2.8448225056299998</v>
      </c>
    </row>
    <row r="6648" spans="1:2">
      <c r="A6648">
        <v>7</v>
      </c>
      <c r="B6648">
        <v>2.6551460041000001</v>
      </c>
    </row>
    <row r="6649" spans="1:2">
      <c r="A6649">
        <v>7</v>
      </c>
      <c r="B6649">
        <v>2.5045078697499998</v>
      </c>
    </row>
    <row r="6650" spans="1:2">
      <c r="A6650">
        <v>6</v>
      </c>
      <c r="B6650">
        <v>25.860944437899999</v>
      </c>
    </row>
    <row r="6651" spans="1:2">
      <c r="A6651">
        <v>2</v>
      </c>
      <c r="B6651">
        <v>3.7462975518300001</v>
      </c>
    </row>
    <row r="6652" spans="1:2">
      <c r="A6652">
        <v>6</v>
      </c>
      <c r="B6652">
        <v>2.3811092092299999</v>
      </c>
    </row>
    <row r="6653" spans="1:2">
      <c r="A6653">
        <v>8</v>
      </c>
      <c r="B6653">
        <v>4.73205656885</v>
      </c>
    </row>
    <row r="6654" spans="1:2">
      <c r="A6654">
        <v>6</v>
      </c>
      <c r="B6654">
        <v>3.4965114053100002</v>
      </c>
    </row>
    <row r="6655" spans="1:2">
      <c r="A6655">
        <v>7</v>
      </c>
      <c r="B6655">
        <v>2.2600880661499998</v>
      </c>
    </row>
    <row r="6656" spans="1:2">
      <c r="A6656">
        <v>5</v>
      </c>
      <c r="B6656">
        <v>4.40831336838</v>
      </c>
    </row>
    <row r="6657" spans="1:2">
      <c r="A6657">
        <v>7</v>
      </c>
      <c r="B6657">
        <v>2.75564161481</v>
      </c>
    </row>
    <row r="6658" spans="1:2">
      <c r="A6658">
        <v>5</v>
      </c>
      <c r="B6658">
        <v>1.82812743347</v>
      </c>
    </row>
    <row r="6659" spans="1:2">
      <c r="A6659">
        <v>5</v>
      </c>
      <c r="B6659">
        <v>1.8412515539600001</v>
      </c>
    </row>
    <row r="6660" spans="1:2">
      <c r="A6660">
        <v>9</v>
      </c>
      <c r="B6660">
        <v>2.3529484796700002</v>
      </c>
    </row>
    <row r="6661" spans="1:2">
      <c r="A6661">
        <v>5</v>
      </c>
      <c r="B6661">
        <v>4.9024925675700004</v>
      </c>
    </row>
    <row r="6662" spans="1:2">
      <c r="A6662">
        <v>5</v>
      </c>
      <c r="B6662">
        <v>3.8391036039799999</v>
      </c>
    </row>
    <row r="6663" spans="1:2">
      <c r="A6663">
        <v>5</v>
      </c>
      <c r="B6663">
        <v>1.75887410105</v>
      </c>
    </row>
    <row r="6664" spans="1:2">
      <c r="A6664">
        <v>5</v>
      </c>
      <c r="B6664">
        <v>3.6569403439300001</v>
      </c>
    </row>
    <row r="6665" spans="1:2">
      <c r="A6665">
        <v>7</v>
      </c>
      <c r="B6665">
        <v>2.7529209100299998</v>
      </c>
    </row>
    <row r="6666" spans="1:2">
      <c r="A6666">
        <v>5</v>
      </c>
      <c r="B6666">
        <v>2.6282468675600001</v>
      </c>
    </row>
    <row r="6667" spans="1:2">
      <c r="A6667">
        <v>7</v>
      </c>
      <c r="B6667">
        <v>3.50682178443</v>
      </c>
    </row>
    <row r="6668" spans="1:2">
      <c r="A6668">
        <v>4</v>
      </c>
      <c r="B6668">
        <v>3.04935593643</v>
      </c>
    </row>
    <row r="6669" spans="1:2">
      <c r="A6669">
        <v>6</v>
      </c>
      <c r="B6669">
        <v>4.5780228912099998</v>
      </c>
    </row>
    <row r="6670" spans="1:2">
      <c r="A6670">
        <v>7</v>
      </c>
      <c r="B6670">
        <v>3.9209288416999999</v>
      </c>
    </row>
    <row r="6671" spans="1:2">
      <c r="A6671">
        <v>7</v>
      </c>
      <c r="B6671">
        <v>2.4841770943700001</v>
      </c>
    </row>
    <row r="6672" spans="1:2">
      <c r="A6672">
        <v>8</v>
      </c>
      <c r="B6672">
        <v>2.76498908632</v>
      </c>
    </row>
    <row r="6673" spans="1:2">
      <c r="A6673">
        <v>4</v>
      </c>
      <c r="B6673">
        <v>4.2139173128399996</v>
      </c>
    </row>
    <row r="6674" spans="1:2">
      <c r="A6674">
        <v>6</v>
      </c>
      <c r="B6674">
        <v>2.7635505599100001</v>
      </c>
    </row>
    <row r="6675" spans="1:2">
      <c r="A6675">
        <v>7</v>
      </c>
      <c r="B6675">
        <v>24.546686533100001</v>
      </c>
    </row>
    <row r="6676" spans="1:2">
      <c r="A6676">
        <v>4</v>
      </c>
      <c r="B6676">
        <v>2.43602187225</v>
      </c>
    </row>
    <row r="6677" spans="1:2">
      <c r="A6677">
        <v>7</v>
      </c>
      <c r="B6677">
        <v>0.95660303449899997</v>
      </c>
    </row>
    <row r="6678" spans="1:2">
      <c r="A6678">
        <v>6</v>
      </c>
      <c r="B6678">
        <v>3.86251931879</v>
      </c>
    </row>
    <row r="6679" spans="1:2">
      <c r="A6679">
        <v>5</v>
      </c>
      <c r="B6679">
        <v>1.95526936075</v>
      </c>
    </row>
    <row r="6680" spans="1:2">
      <c r="A6680">
        <v>8</v>
      </c>
      <c r="B6680">
        <v>8.4309970658100006</v>
      </c>
    </row>
    <row r="6681" spans="1:2">
      <c r="A6681">
        <v>8</v>
      </c>
      <c r="B6681">
        <v>3.7897995369299999</v>
      </c>
    </row>
    <row r="6682" spans="1:2">
      <c r="A6682">
        <v>6</v>
      </c>
      <c r="B6682">
        <v>2.9310809216</v>
      </c>
    </row>
    <row r="6683" spans="1:2">
      <c r="A6683">
        <v>5</v>
      </c>
      <c r="B6683">
        <v>3.41399321451</v>
      </c>
    </row>
    <row r="6684" spans="1:2">
      <c r="A6684">
        <v>6</v>
      </c>
      <c r="B6684">
        <v>2.0222285799700002</v>
      </c>
    </row>
    <row r="6685" spans="1:2">
      <c r="A6685">
        <v>7</v>
      </c>
      <c r="B6685">
        <v>1.76942191347</v>
      </c>
    </row>
    <row r="6686" spans="1:2">
      <c r="A6686">
        <v>6</v>
      </c>
      <c r="B6686">
        <v>2.0611440376200001</v>
      </c>
    </row>
    <row r="6687" spans="1:2">
      <c r="A6687">
        <v>6</v>
      </c>
      <c r="B6687">
        <v>3.4306319629200002</v>
      </c>
    </row>
    <row r="6688" spans="1:2">
      <c r="A6688">
        <v>10</v>
      </c>
      <c r="B6688">
        <v>4.7684585441599996</v>
      </c>
    </row>
    <row r="6689" spans="1:2">
      <c r="A6689">
        <v>4</v>
      </c>
      <c r="B6689">
        <v>2.0119584687200001</v>
      </c>
    </row>
    <row r="6690" spans="1:2">
      <c r="A6690">
        <v>7</v>
      </c>
      <c r="B6690">
        <v>6.1422455727900003</v>
      </c>
    </row>
    <row r="6691" spans="1:2">
      <c r="A6691">
        <v>7</v>
      </c>
      <c r="B6691">
        <v>4.5585941118199997</v>
      </c>
    </row>
    <row r="6692" spans="1:2">
      <c r="A6692">
        <v>7</v>
      </c>
      <c r="B6692">
        <v>3.5532982658700001</v>
      </c>
    </row>
    <row r="6693" spans="1:2">
      <c r="A6693">
        <v>6</v>
      </c>
      <c r="B6693">
        <v>3.0926582470100001</v>
      </c>
    </row>
    <row r="6694" spans="1:2">
      <c r="A6694">
        <v>5</v>
      </c>
      <c r="B6694">
        <v>3.5975171049300001</v>
      </c>
    </row>
    <row r="6695" spans="1:2">
      <c r="A6695">
        <v>2</v>
      </c>
      <c r="B6695">
        <v>3.2015728057100001</v>
      </c>
    </row>
    <row r="6696" spans="1:2">
      <c r="A6696">
        <v>5</v>
      </c>
      <c r="B6696">
        <v>1.4993729304300001</v>
      </c>
    </row>
    <row r="6697" spans="1:2">
      <c r="A6697">
        <v>6</v>
      </c>
      <c r="B6697">
        <v>3.0842275515700002</v>
      </c>
    </row>
    <row r="6698" spans="1:2">
      <c r="A6698">
        <v>4</v>
      </c>
      <c r="B6698">
        <v>3.1832340856700001</v>
      </c>
    </row>
    <row r="6699" spans="1:2">
      <c r="A6699">
        <v>4</v>
      </c>
      <c r="B6699">
        <v>3.44001383686</v>
      </c>
    </row>
    <row r="6700" spans="1:2">
      <c r="A6700">
        <v>7</v>
      </c>
      <c r="B6700">
        <v>2.8901848646200001</v>
      </c>
    </row>
    <row r="6701" spans="1:2">
      <c r="A6701">
        <v>5</v>
      </c>
      <c r="B6701">
        <v>3.4140793127300002</v>
      </c>
    </row>
    <row r="6702" spans="1:2">
      <c r="A6702">
        <v>6</v>
      </c>
      <c r="B6702">
        <v>2.0518858124700001</v>
      </c>
    </row>
    <row r="6703" spans="1:2">
      <c r="A6703">
        <v>8</v>
      </c>
      <c r="B6703">
        <v>4.7417788330099997</v>
      </c>
    </row>
    <row r="6704" spans="1:2">
      <c r="A6704">
        <v>6</v>
      </c>
      <c r="B6704">
        <v>3.3054927173799999</v>
      </c>
    </row>
    <row r="6705" spans="1:2">
      <c r="A6705">
        <v>9</v>
      </c>
      <c r="B6705">
        <v>3.8455351815199998</v>
      </c>
    </row>
    <row r="6706" spans="1:2">
      <c r="A6706">
        <v>6</v>
      </c>
      <c r="B6706">
        <v>3.0129870355300001</v>
      </c>
    </row>
    <row r="6707" spans="1:2">
      <c r="A6707">
        <v>7</v>
      </c>
      <c r="B6707">
        <v>4.5098809383000003</v>
      </c>
    </row>
    <row r="6708" spans="1:2">
      <c r="A6708">
        <v>8</v>
      </c>
      <c r="B6708">
        <v>3.0965684638900002</v>
      </c>
    </row>
    <row r="6709" spans="1:2">
      <c r="A6709">
        <v>7</v>
      </c>
      <c r="B6709">
        <v>2.23470253669</v>
      </c>
    </row>
    <row r="6710" spans="1:2">
      <c r="A6710">
        <v>2</v>
      </c>
      <c r="B6710">
        <v>2.3649344985499998</v>
      </c>
    </row>
    <row r="6711" spans="1:2">
      <c r="A6711">
        <v>6</v>
      </c>
      <c r="B6711">
        <v>3.3082128181799999</v>
      </c>
    </row>
    <row r="6712" spans="1:2">
      <c r="A6712">
        <v>6</v>
      </c>
      <c r="B6712">
        <v>3.28489239504</v>
      </c>
    </row>
    <row r="6713" spans="1:2">
      <c r="A6713">
        <v>7</v>
      </c>
      <c r="B6713">
        <v>0.98942885017399995</v>
      </c>
    </row>
    <row r="6714" spans="1:2">
      <c r="A6714">
        <v>6</v>
      </c>
      <c r="B6714">
        <v>6.1777188948499999</v>
      </c>
    </row>
    <row r="6715" spans="1:2">
      <c r="A6715">
        <v>6</v>
      </c>
      <c r="B6715">
        <v>1.3922890142</v>
      </c>
    </row>
    <row r="6716" spans="1:2">
      <c r="A6716">
        <v>6</v>
      </c>
      <c r="B6716">
        <v>4.4412544381099996</v>
      </c>
    </row>
    <row r="6717" spans="1:2">
      <c r="A6717">
        <v>6</v>
      </c>
      <c r="B6717">
        <v>2.4052709549500002</v>
      </c>
    </row>
    <row r="6718" spans="1:2">
      <c r="A6718">
        <v>9</v>
      </c>
      <c r="B6718">
        <v>4.1952137033500003</v>
      </c>
    </row>
    <row r="6719" spans="1:2">
      <c r="A6719">
        <v>7</v>
      </c>
      <c r="B6719">
        <v>2.6019131900499999</v>
      </c>
    </row>
    <row r="6720" spans="1:2">
      <c r="A6720">
        <v>4</v>
      </c>
      <c r="B6720">
        <v>2.5740767777100002</v>
      </c>
    </row>
    <row r="6721" spans="1:2">
      <c r="A6721">
        <v>9</v>
      </c>
      <c r="B6721">
        <v>4.9880475831300002</v>
      </c>
    </row>
    <row r="6722" spans="1:2">
      <c r="A6722">
        <v>6</v>
      </c>
      <c r="B6722">
        <v>3.0421126912799998</v>
      </c>
    </row>
    <row r="6723" spans="1:2">
      <c r="A6723">
        <v>5</v>
      </c>
      <c r="B6723">
        <v>2.36141648568</v>
      </c>
    </row>
    <row r="6724" spans="1:2">
      <c r="A6724">
        <v>3</v>
      </c>
      <c r="B6724">
        <v>2.0088324322100002</v>
      </c>
    </row>
    <row r="6725" spans="1:2">
      <c r="A6725">
        <v>7</v>
      </c>
      <c r="B6725">
        <v>2.5327623637899999</v>
      </c>
    </row>
    <row r="6726" spans="1:2">
      <c r="A6726">
        <v>5</v>
      </c>
      <c r="B6726">
        <v>2.9799277386799998</v>
      </c>
    </row>
    <row r="6727" spans="1:2">
      <c r="A6727">
        <v>4</v>
      </c>
      <c r="B6727">
        <v>2.6372478407900002</v>
      </c>
    </row>
    <row r="6728" spans="1:2">
      <c r="A6728">
        <v>4</v>
      </c>
      <c r="B6728">
        <v>2.5311174747999998</v>
      </c>
    </row>
    <row r="6729" spans="1:2">
      <c r="A6729">
        <v>6</v>
      </c>
      <c r="B6729">
        <v>4.4576773220900003</v>
      </c>
    </row>
    <row r="6730" spans="1:2">
      <c r="A6730">
        <v>9</v>
      </c>
      <c r="B6730">
        <v>6.14116841345</v>
      </c>
    </row>
    <row r="6731" spans="1:2">
      <c r="A6731">
        <v>5</v>
      </c>
      <c r="B6731">
        <v>3.0864493871500001</v>
      </c>
    </row>
    <row r="6732" spans="1:2">
      <c r="A6732">
        <v>3</v>
      </c>
      <c r="B6732">
        <v>4.0689637954200002</v>
      </c>
    </row>
    <row r="6733" spans="1:2">
      <c r="A6733">
        <v>7</v>
      </c>
      <c r="B6733">
        <v>3.6397377083600002</v>
      </c>
    </row>
    <row r="6734" spans="1:2">
      <c r="A6734">
        <v>3</v>
      </c>
      <c r="B6734">
        <v>4.7573975667599999</v>
      </c>
    </row>
    <row r="6735" spans="1:2">
      <c r="A6735">
        <v>4</v>
      </c>
      <c r="B6735">
        <v>1.13779238724</v>
      </c>
    </row>
    <row r="6736" spans="1:2">
      <c r="A6736">
        <v>7</v>
      </c>
      <c r="B6736">
        <v>2.4631271406600002</v>
      </c>
    </row>
    <row r="6737" spans="1:2">
      <c r="A6737">
        <v>8</v>
      </c>
      <c r="B6737">
        <v>2.7481320295499998</v>
      </c>
    </row>
    <row r="6738" spans="1:2">
      <c r="A6738">
        <v>6</v>
      </c>
      <c r="B6738">
        <v>5.38278067246</v>
      </c>
    </row>
    <row r="6739" spans="1:2">
      <c r="A6739">
        <v>4</v>
      </c>
      <c r="B6739">
        <v>2.1638711967700002</v>
      </c>
    </row>
    <row r="6740" spans="1:2">
      <c r="A6740">
        <v>6</v>
      </c>
      <c r="B6740">
        <v>2.9635686258699998</v>
      </c>
    </row>
    <row r="6741" spans="1:2">
      <c r="A6741">
        <v>4</v>
      </c>
      <c r="B6741">
        <v>2.2053518478399998</v>
      </c>
    </row>
    <row r="6742" spans="1:2">
      <c r="A6742">
        <v>2</v>
      </c>
      <c r="B6742">
        <v>2.6797351634700002</v>
      </c>
    </row>
    <row r="6743" spans="1:2">
      <c r="A6743">
        <v>4</v>
      </c>
      <c r="B6743">
        <v>3.3968130116799999</v>
      </c>
    </row>
    <row r="6744" spans="1:2">
      <c r="A6744">
        <v>10</v>
      </c>
      <c r="B6744">
        <v>14.968392333000001</v>
      </c>
    </row>
    <row r="6745" spans="1:2">
      <c r="A6745">
        <v>3</v>
      </c>
      <c r="B6745">
        <v>1.6422491469</v>
      </c>
    </row>
    <row r="6746" spans="1:2">
      <c r="A6746">
        <v>6</v>
      </c>
      <c r="B6746">
        <v>4.3404436245099998</v>
      </c>
    </row>
    <row r="6747" spans="1:2">
      <c r="A6747">
        <v>6</v>
      </c>
      <c r="B6747">
        <v>1.1405350837199999</v>
      </c>
    </row>
    <row r="6748" spans="1:2">
      <c r="A6748">
        <v>4</v>
      </c>
      <c r="B6748">
        <v>2.8226872565200001</v>
      </c>
    </row>
    <row r="6749" spans="1:2">
      <c r="A6749">
        <v>7</v>
      </c>
      <c r="B6749">
        <v>6.8677229907799999</v>
      </c>
    </row>
    <row r="6750" spans="1:2">
      <c r="A6750">
        <v>6</v>
      </c>
      <c r="B6750">
        <v>2.5553935921700002</v>
      </c>
    </row>
    <row r="6751" spans="1:2">
      <c r="A6751">
        <v>6</v>
      </c>
      <c r="B6751">
        <v>2.9288941308399998</v>
      </c>
    </row>
    <row r="6752" spans="1:2">
      <c r="A6752">
        <v>5</v>
      </c>
      <c r="B6752">
        <v>5.1783436979199999</v>
      </c>
    </row>
    <row r="6753" spans="1:2">
      <c r="A6753">
        <v>7</v>
      </c>
      <c r="B6753">
        <v>5.3941437520699997</v>
      </c>
    </row>
    <row r="6754" spans="1:2">
      <c r="A6754">
        <v>5</v>
      </c>
      <c r="B6754">
        <v>2.9538668244899999</v>
      </c>
    </row>
    <row r="6755" spans="1:2">
      <c r="A6755">
        <v>8</v>
      </c>
      <c r="B6755">
        <v>4.1084993389999998</v>
      </c>
    </row>
    <row r="6756" spans="1:2">
      <c r="A6756">
        <v>6</v>
      </c>
      <c r="B6756">
        <v>4.0410053261399996</v>
      </c>
    </row>
    <row r="6757" spans="1:2">
      <c r="A6757">
        <v>8</v>
      </c>
      <c r="B6757">
        <v>2.7329385200599998</v>
      </c>
    </row>
    <row r="6758" spans="1:2">
      <c r="A6758">
        <v>6</v>
      </c>
      <c r="B6758">
        <v>3.3203269967</v>
      </c>
    </row>
    <row r="6759" spans="1:2">
      <c r="A6759">
        <v>7</v>
      </c>
      <c r="B6759">
        <v>2.3967507293099999</v>
      </c>
    </row>
    <row r="6760" spans="1:2">
      <c r="A6760">
        <v>5</v>
      </c>
      <c r="B6760">
        <v>2.84351026627</v>
      </c>
    </row>
    <row r="6761" spans="1:2">
      <c r="A6761">
        <v>3</v>
      </c>
      <c r="B6761">
        <v>3.0875678454700002</v>
      </c>
    </row>
    <row r="6762" spans="1:2">
      <c r="A6762">
        <v>4</v>
      </c>
      <c r="B6762">
        <v>4.5283293498899999</v>
      </c>
    </row>
    <row r="6763" spans="1:2">
      <c r="A6763">
        <v>6</v>
      </c>
      <c r="B6763">
        <v>2.5136587007900002</v>
      </c>
    </row>
    <row r="6764" spans="1:2">
      <c r="A6764">
        <v>7</v>
      </c>
      <c r="B6764">
        <v>3.1264769806900001</v>
      </c>
    </row>
    <row r="6765" spans="1:2">
      <c r="A6765">
        <v>4</v>
      </c>
      <c r="B6765">
        <v>6.0247827842200001</v>
      </c>
    </row>
    <row r="6766" spans="1:2">
      <c r="A6766">
        <v>4</v>
      </c>
      <c r="B6766">
        <v>4.8974205032900002</v>
      </c>
    </row>
    <row r="6767" spans="1:2">
      <c r="A6767">
        <v>5</v>
      </c>
      <c r="B6767">
        <v>1.15500788154</v>
      </c>
    </row>
    <row r="6768" spans="1:2">
      <c r="A6768">
        <v>6</v>
      </c>
      <c r="B6768">
        <v>3.6523174221599999</v>
      </c>
    </row>
    <row r="6769" spans="1:2">
      <c r="A6769">
        <v>4</v>
      </c>
      <c r="B6769">
        <v>12.5933724645</v>
      </c>
    </row>
    <row r="6770" spans="1:2">
      <c r="A6770">
        <v>3</v>
      </c>
      <c r="B6770">
        <v>2.69552704542</v>
      </c>
    </row>
    <row r="6771" spans="1:2">
      <c r="A6771">
        <v>6</v>
      </c>
      <c r="B6771">
        <v>2.76657067373</v>
      </c>
    </row>
    <row r="6772" spans="1:2">
      <c r="A6772">
        <v>5</v>
      </c>
      <c r="B6772">
        <v>4.0972159685899996</v>
      </c>
    </row>
    <row r="6773" spans="1:2">
      <c r="A6773">
        <v>7</v>
      </c>
      <c r="B6773">
        <v>4.1375374873900004</v>
      </c>
    </row>
    <row r="6774" spans="1:2">
      <c r="A6774">
        <v>2</v>
      </c>
      <c r="B6774">
        <v>3.1865765060500002</v>
      </c>
    </row>
    <row r="6775" spans="1:2">
      <c r="A6775">
        <v>6</v>
      </c>
      <c r="B6775">
        <v>1.5496871973699999</v>
      </c>
    </row>
    <row r="6776" spans="1:2">
      <c r="A6776">
        <v>8</v>
      </c>
      <c r="B6776">
        <v>4.9410549930499998</v>
      </c>
    </row>
    <row r="6777" spans="1:2">
      <c r="A6777">
        <v>1</v>
      </c>
      <c r="B6777">
        <v>6.6251149892400001</v>
      </c>
    </row>
    <row r="6778" spans="1:2">
      <c r="A6778">
        <v>4</v>
      </c>
      <c r="B6778">
        <v>0.95155347694000003</v>
      </c>
    </row>
    <row r="6779" spans="1:2">
      <c r="A6779">
        <v>6</v>
      </c>
      <c r="B6779">
        <v>8.8108681931700001</v>
      </c>
    </row>
    <row r="6780" spans="1:2">
      <c r="A6780">
        <v>4</v>
      </c>
      <c r="B6780">
        <v>4.5435053206799996</v>
      </c>
    </row>
    <row r="6781" spans="1:2">
      <c r="A6781">
        <v>6</v>
      </c>
      <c r="B6781">
        <v>2.9909822889700002</v>
      </c>
    </row>
    <row r="6782" spans="1:2">
      <c r="A6782">
        <v>6</v>
      </c>
      <c r="B6782">
        <v>3.0811832836200002</v>
      </c>
    </row>
    <row r="6783" spans="1:2">
      <c r="A6783">
        <v>1</v>
      </c>
      <c r="B6783">
        <v>2.6828830946900002</v>
      </c>
    </row>
    <row r="6784" spans="1:2">
      <c r="A6784">
        <v>6</v>
      </c>
      <c r="B6784">
        <v>1.19772459613</v>
      </c>
    </row>
    <row r="6785" spans="1:2">
      <c r="A6785">
        <v>8</v>
      </c>
      <c r="B6785">
        <v>5.6348141537599998</v>
      </c>
    </row>
    <row r="6786" spans="1:2">
      <c r="A6786">
        <v>7</v>
      </c>
      <c r="B6786">
        <v>3.03377200154</v>
      </c>
    </row>
    <row r="6787" spans="1:2">
      <c r="A6787">
        <v>7</v>
      </c>
      <c r="B6787">
        <v>5.0230118065899996</v>
      </c>
    </row>
    <row r="6788" spans="1:2">
      <c r="A6788">
        <v>5</v>
      </c>
      <c r="B6788">
        <v>2.8554135121000002</v>
      </c>
    </row>
    <row r="6789" spans="1:2">
      <c r="A6789">
        <v>6</v>
      </c>
      <c r="B6789">
        <v>4.8584546523499998</v>
      </c>
    </row>
    <row r="6790" spans="1:2">
      <c r="A6790">
        <v>6</v>
      </c>
      <c r="B6790">
        <v>3.7536275970099999</v>
      </c>
    </row>
    <row r="6791" spans="1:2">
      <c r="A6791">
        <v>9</v>
      </c>
      <c r="B6791">
        <v>3.27786336495</v>
      </c>
    </row>
    <row r="6792" spans="1:2">
      <c r="A6792">
        <v>8</v>
      </c>
      <c r="B6792">
        <v>5.4088157764</v>
      </c>
    </row>
    <row r="6793" spans="1:2">
      <c r="A6793">
        <v>4</v>
      </c>
      <c r="B6793">
        <v>4.1528157646799997</v>
      </c>
    </row>
    <row r="6794" spans="1:2">
      <c r="A6794">
        <v>4</v>
      </c>
      <c r="B6794">
        <v>1.2453990391800001</v>
      </c>
    </row>
    <row r="6795" spans="1:2">
      <c r="A6795">
        <v>5</v>
      </c>
      <c r="B6795">
        <v>3.7457697751799999</v>
      </c>
    </row>
    <row r="6796" spans="1:2">
      <c r="A6796">
        <v>6</v>
      </c>
      <c r="B6796">
        <v>1.8164502863700001</v>
      </c>
    </row>
    <row r="6797" spans="1:2">
      <c r="A6797">
        <v>5</v>
      </c>
      <c r="B6797">
        <v>1.4628817705699999</v>
      </c>
    </row>
    <row r="6798" spans="1:2">
      <c r="A6798">
        <v>8</v>
      </c>
      <c r="B6798">
        <v>2.3901155227599999</v>
      </c>
    </row>
    <row r="6799" spans="1:2">
      <c r="A6799">
        <v>7</v>
      </c>
      <c r="B6799">
        <v>4.0694635435200004</v>
      </c>
    </row>
    <row r="6800" spans="1:2">
      <c r="A6800">
        <v>4</v>
      </c>
      <c r="B6800">
        <v>3.0531255654699998</v>
      </c>
    </row>
    <row r="6801" spans="1:2">
      <c r="A6801">
        <v>9</v>
      </c>
      <c r="B6801">
        <v>5.4434869728099997</v>
      </c>
    </row>
    <row r="6802" spans="1:2">
      <c r="A6802">
        <v>4</v>
      </c>
      <c r="B6802">
        <v>3.2183521690100001</v>
      </c>
    </row>
    <row r="6803" spans="1:2">
      <c r="A6803">
        <v>6</v>
      </c>
      <c r="B6803">
        <v>4.9756387241600004</v>
      </c>
    </row>
    <row r="6804" spans="1:2">
      <c r="A6804">
        <v>6</v>
      </c>
      <c r="B6804">
        <v>1.87987428908</v>
      </c>
    </row>
    <row r="6805" spans="1:2">
      <c r="A6805">
        <v>6</v>
      </c>
      <c r="B6805">
        <v>3.59041976933</v>
      </c>
    </row>
    <row r="6806" spans="1:2">
      <c r="A6806">
        <v>6</v>
      </c>
      <c r="B6806">
        <v>3.4671047598900002</v>
      </c>
    </row>
    <row r="6807" spans="1:2">
      <c r="A6807">
        <v>7</v>
      </c>
      <c r="B6807">
        <v>3.14834032603</v>
      </c>
    </row>
    <row r="6808" spans="1:2">
      <c r="A6808">
        <v>6</v>
      </c>
      <c r="B6808">
        <v>4.4128095790200002</v>
      </c>
    </row>
    <row r="6809" spans="1:2">
      <c r="A6809">
        <v>6</v>
      </c>
      <c r="B6809">
        <v>2.8176015962299998</v>
      </c>
    </row>
    <row r="6810" spans="1:2">
      <c r="A6810">
        <v>5</v>
      </c>
      <c r="B6810">
        <v>3.7729078633899999</v>
      </c>
    </row>
    <row r="6811" spans="1:2">
      <c r="A6811">
        <v>4</v>
      </c>
      <c r="B6811">
        <v>4.6365475201599997</v>
      </c>
    </row>
    <row r="6812" spans="1:2">
      <c r="A6812">
        <v>1</v>
      </c>
      <c r="B6812">
        <v>5.0725823394400003</v>
      </c>
    </row>
    <row r="6813" spans="1:2">
      <c r="A6813">
        <v>7</v>
      </c>
      <c r="B6813">
        <v>4.6563072050500001</v>
      </c>
    </row>
    <row r="6814" spans="1:2">
      <c r="A6814">
        <v>6</v>
      </c>
      <c r="B6814">
        <v>3.81427912397</v>
      </c>
    </row>
    <row r="6815" spans="1:2">
      <c r="A6815">
        <v>6</v>
      </c>
      <c r="B6815">
        <v>3.64519561488</v>
      </c>
    </row>
    <row r="6816" spans="1:2">
      <c r="A6816">
        <v>8</v>
      </c>
      <c r="B6816">
        <v>4.4424550799100002</v>
      </c>
    </row>
    <row r="6817" spans="1:2">
      <c r="A6817">
        <v>6</v>
      </c>
      <c r="B6817">
        <v>1.8061348401499999</v>
      </c>
    </row>
    <row r="6818" spans="1:2">
      <c r="A6818">
        <v>7</v>
      </c>
      <c r="B6818">
        <v>8.0205970272999991</v>
      </c>
    </row>
    <row r="6819" spans="1:2">
      <c r="A6819">
        <v>7</v>
      </c>
      <c r="B6819">
        <v>2.7444685620999998</v>
      </c>
    </row>
    <row r="6820" spans="1:2">
      <c r="A6820">
        <v>7</v>
      </c>
      <c r="B6820">
        <v>3.3383584901100001</v>
      </c>
    </row>
    <row r="6821" spans="1:2">
      <c r="A6821">
        <v>6</v>
      </c>
      <c r="B6821">
        <v>3.64160947939</v>
      </c>
    </row>
    <row r="6822" spans="1:2">
      <c r="A6822">
        <v>5</v>
      </c>
      <c r="B6822">
        <v>3.9157302494000001</v>
      </c>
    </row>
    <row r="6823" spans="1:2">
      <c r="A6823">
        <v>4</v>
      </c>
      <c r="B6823">
        <v>2.26358305233</v>
      </c>
    </row>
    <row r="6824" spans="1:2">
      <c r="A6824">
        <v>6</v>
      </c>
      <c r="B6824">
        <v>1.94406221834</v>
      </c>
    </row>
    <row r="6825" spans="1:2">
      <c r="A6825">
        <v>4</v>
      </c>
      <c r="B6825">
        <v>2.09797034187</v>
      </c>
    </row>
    <row r="6826" spans="1:2">
      <c r="A6826">
        <v>5</v>
      </c>
      <c r="B6826">
        <v>3.74628930677</v>
      </c>
    </row>
    <row r="6827" spans="1:2">
      <c r="A6827">
        <v>7</v>
      </c>
      <c r="B6827">
        <v>2.0096943575299999</v>
      </c>
    </row>
    <row r="6828" spans="1:2">
      <c r="A6828">
        <v>4</v>
      </c>
      <c r="B6828">
        <v>3.39728594817</v>
      </c>
    </row>
    <row r="6829" spans="1:2">
      <c r="A6829">
        <v>6</v>
      </c>
      <c r="B6829">
        <v>3.7813544439400002</v>
      </c>
    </row>
    <row r="6830" spans="1:2">
      <c r="A6830">
        <v>6</v>
      </c>
      <c r="B6830">
        <v>2.5466033349699999</v>
      </c>
    </row>
    <row r="6831" spans="1:2">
      <c r="A6831">
        <v>8</v>
      </c>
      <c r="B6831">
        <v>1.46365375611</v>
      </c>
    </row>
    <row r="6832" spans="1:2">
      <c r="A6832">
        <v>6</v>
      </c>
      <c r="B6832">
        <v>0.912507729908</v>
      </c>
    </row>
    <row r="6833" spans="1:2">
      <c r="A6833">
        <v>5</v>
      </c>
      <c r="B6833">
        <v>3.8008331847800001</v>
      </c>
    </row>
    <row r="6834" spans="1:2">
      <c r="A6834">
        <v>7</v>
      </c>
      <c r="B6834">
        <v>0.90202467842199996</v>
      </c>
    </row>
    <row r="6835" spans="1:2">
      <c r="A6835">
        <v>5</v>
      </c>
      <c r="B6835">
        <v>3.5764556277500001</v>
      </c>
    </row>
    <row r="6836" spans="1:2">
      <c r="A6836">
        <v>6</v>
      </c>
      <c r="B6836">
        <v>3.1288321914899999</v>
      </c>
    </row>
    <row r="6837" spans="1:2">
      <c r="A6837">
        <v>5</v>
      </c>
      <c r="B6837">
        <v>2.6514097143300002</v>
      </c>
    </row>
    <row r="6838" spans="1:2">
      <c r="A6838">
        <v>6</v>
      </c>
      <c r="B6838">
        <v>4.2821684409599996</v>
      </c>
    </row>
    <row r="6839" spans="1:2">
      <c r="A6839">
        <v>2</v>
      </c>
      <c r="B6839">
        <v>4.2331606236199999</v>
      </c>
    </row>
    <row r="6840" spans="1:2">
      <c r="A6840">
        <v>8</v>
      </c>
      <c r="B6840">
        <v>3.7326953454399998</v>
      </c>
    </row>
    <row r="6841" spans="1:2">
      <c r="A6841">
        <v>5</v>
      </c>
      <c r="B6841">
        <v>3.8099231268499998</v>
      </c>
    </row>
    <row r="6842" spans="1:2">
      <c r="A6842">
        <v>6</v>
      </c>
      <c r="B6842">
        <v>2.6428326330599998</v>
      </c>
    </row>
    <row r="6843" spans="1:2">
      <c r="A6843">
        <v>5</v>
      </c>
      <c r="B6843">
        <v>2.2752609003400002</v>
      </c>
    </row>
    <row r="6844" spans="1:2">
      <c r="A6844">
        <v>2</v>
      </c>
      <c r="B6844">
        <v>4.0298437725199996</v>
      </c>
    </row>
    <row r="6845" spans="1:2">
      <c r="A6845">
        <v>8</v>
      </c>
      <c r="B6845">
        <v>3.8397361298599999</v>
      </c>
    </row>
    <row r="6846" spans="1:2">
      <c r="A6846">
        <v>5</v>
      </c>
      <c r="B6846">
        <v>1.6527973571100001</v>
      </c>
    </row>
    <row r="6847" spans="1:2">
      <c r="A6847">
        <v>5</v>
      </c>
      <c r="B6847">
        <v>2.8742076757100001</v>
      </c>
    </row>
    <row r="6848" spans="1:2">
      <c r="A6848">
        <v>5</v>
      </c>
      <c r="B6848">
        <v>4.0730058533899998</v>
      </c>
    </row>
    <row r="6849" spans="1:2">
      <c r="A6849">
        <v>4</v>
      </c>
      <c r="B6849">
        <v>3.67833628091</v>
      </c>
    </row>
    <row r="6850" spans="1:2">
      <c r="A6850">
        <v>5</v>
      </c>
      <c r="B6850">
        <v>4.1959592839299997</v>
      </c>
    </row>
    <row r="6851" spans="1:2">
      <c r="A6851">
        <v>4</v>
      </c>
      <c r="B6851">
        <v>3.5569385520100001</v>
      </c>
    </row>
    <row r="6852" spans="1:2">
      <c r="A6852">
        <v>3</v>
      </c>
      <c r="B6852">
        <v>2.3381326195800001</v>
      </c>
    </row>
    <row r="6853" spans="1:2">
      <c r="A6853">
        <v>5</v>
      </c>
      <c r="B6853">
        <v>4.0057648449599998</v>
      </c>
    </row>
    <row r="6854" spans="1:2">
      <c r="A6854">
        <v>5</v>
      </c>
      <c r="B6854">
        <v>1.9971958675399999</v>
      </c>
    </row>
    <row r="6855" spans="1:2">
      <c r="A6855">
        <v>6</v>
      </c>
      <c r="B6855">
        <v>3.6214533105600002</v>
      </c>
    </row>
    <row r="6856" spans="1:2">
      <c r="A6856">
        <v>6</v>
      </c>
      <c r="B6856">
        <v>6.51195757133</v>
      </c>
    </row>
    <row r="6857" spans="1:2">
      <c r="A6857">
        <v>9</v>
      </c>
      <c r="B6857">
        <v>5.5347388009699996</v>
      </c>
    </row>
    <row r="6858" spans="1:2">
      <c r="A6858">
        <v>8</v>
      </c>
      <c r="B6858">
        <v>3.3712248140600001</v>
      </c>
    </row>
    <row r="6859" spans="1:2">
      <c r="A6859">
        <v>8</v>
      </c>
      <c r="B6859">
        <v>5.4346529923000002</v>
      </c>
    </row>
    <row r="6860" spans="1:2">
      <c r="A6860">
        <v>7</v>
      </c>
      <c r="B6860">
        <v>2.1708146407100002</v>
      </c>
    </row>
    <row r="6861" spans="1:2">
      <c r="A6861">
        <v>4</v>
      </c>
      <c r="B6861">
        <v>2.7993526498799999</v>
      </c>
    </row>
    <row r="6862" spans="1:2">
      <c r="A6862">
        <v>7</v>
      </c>
      <c r="B6862">
        <v>3.5285626293400001</v>
      </c>
    </row>
    <row r="6863" spans="1:2">
      <c r="A6863">
        <v>4</v>
      </c>
      <c r="B6863">
        <v>2.5112915152299999</v>
      </c>
    </row>
    <row r="6864" spans="1:2">
      <c r="A6864">
        <v>4</v>
      </c>
      <c r="B6864">
        <v>4.1104832983700001</v>
      </c>
    </row>
    <row r="6865" spans="1:2">
      <c r="A6865">
        <v>8</v>
      </c>
      <c r="B6865">
        <v>1.93243520191</v>
      </c>
    </row>
    <row r="6866" spans="1:2">
      <c r="A6866">
        <v>8</v>
      </c>
      <c r="B6866">
        <v>3.4655438905199998</v>
      </c>
    </row>
    <row r="6867" spans="1:2">
      <c r="A6867">
        <v>6</v>
      </c>
      <c r="B6867">
        <v>3.2096408467500002</v>
      </c>
    </row>
    <row r="6868" spans="1:2">
      <c r="A6868">
        <v>7</v>
      </c>
      <c r="B6868">
        <v>1.8259481172900001</v>
      </c>
    </row>
    <row r="6869" spans="1:2">
      <c r="A6869">
        <v>5</v>
      </c>
      <c r="B6869">
        <v>3.4522932523600001</v>
      </c>
    </row>
    <row r="6870" spans="1:2">
      <c r="A6870">
        <v>5</v>
      </c>
      <c r="B6870">
        <v>2.66479107347</v>
      </c>
    </row>
    <row r="6871" spans="1:2">
      <c r="A6871">
        <v>8</v>
      </c>
      <c r="B6871">
        <v>2.4892860859499999</v>
      </c>
    </row>
    <row r="6872" spans="1:2">
      <c r="A6872">
        <v>6</v>
      </c>
      <c r="B6872">
        <v>3.5082093246300001</v>
      </c>
    </row>
    <row r="6873" spans="1:2">
      <c r="A6873">
        <v>8</v>
      </c>
      <c r="B6873">
        <v>1.9764741290900001</v>
      </c>
    </row>
    <row r="6874" spans="1:2">
      <c r="A6874">
        <v>10</v>
      </c>
      <c r="B6874">
        <v>6.11988845659</v>
      </c>
    </row>
    <row r="6875" spans="1:2">
      <c r="A6875">
        <v>3</v>
      </c>
      <c r="B6875">
        <v>3.5142374631000002</v>
      </c>
    </row>
    <row r="6876" spans="1:2">
      <c r="A6876">
        <v>6</v>
      </c>
      <c r="B6876">
        <v>1.8081176130100001</v>
      </c>
    </row>
    <row r="6877" spans="1:2">
      <c r="A6877">
        <v>6</v>
      </c>
      <c r="B6877">
        <v>4.4488968200399999</v>
      </c>
    </row>
    <row r="6878" spans="1:2">
      <c r="A6878">
        <v>5</v>
      </c>
      <c r="B6878">
        <v>3.7504945908199998</v>
      </c>
    </row>
    <row r="6879" spans="1:2">
      <c r="A6879">
        <v>4</v>
      </c>
      <c r="B6879">
        <v>5.4437869176699998</v>
      </c>
    </row>
    <row r="6880" spans="1:2">
      <c r="A6880">
        <v>5</v>
      </c>
      <c r="B6880">
        <v>3.07313857227</v>
      </c>
    </row>
    <row r="6881" spans="1:2">
      <c r="A6881">
        <v>6</v>
      </c>
      <c r="B6881">
        <v>3.81141127739</v>
      </c>
    </row>
    <row r="6882" spans="1:2">
      <c r="A6882">
        <v>8</v>
      </c>
      <c r="B6882">
        <v>2.45810048858</v>
      </c>
    </row>
    <row r="6883" spans="1:2">
      <c r="A6883">
        <v>8</v>
      </c>
      <c r="B6883">
        <v>4.1352121348399997</v>
      </c>
    </row>
    <row r="6884" spans="1:2">
      <c r="A6884">
        <v>2</v>
      </c>
      <c r="B6884">
        <v>3.0250405469400001</v>
      </c>
    </row>
    <row r="6885" spans="1:2">
      <c r="A6885">
        <v>5</v>
      </c>
      <c r="B6885">
        <v>2.5630897466499998</v>
      </c>
    </row>
    <row r="6886" spans="1:2">
      <c r="A6886">
        <v>5</v>
      </c>
      <c r="B6886">
        <v>2.0132687169099999</v>
      </c>
    </row>
    <row r="6887" spans="1:2">
      <c r="A6887">
        <v>4</v>
      </c>
      <c r="B6887">
        <v>5.6193670081100002</v>
      </c>
    </row>
    <row r="6888" spans="1:2">
      <c r="A6888">
        <v>3</v>
      </c>
      <c r="B6888">
        <v>1.43995069995</v>
      </c>
    </row>
    <row r="6889" spans="1:2">
      <c r="A6889">
        <v>7</v>
      </c>
      <c r="B6889">
        <v>2.3456690025300002</v>
      </c>
    </row>
    <row r="6890" spans="1:2">
      <c r="A6890">
        <v>6</v>
      </c>
      <c r="B6890">
        <v>4.4068423998500004</v>
      </c>
    </row>
    <row r="6891" spans="1:2">
      <c r="A6891">
        <v>6</v>
      </c>
      <c r="B6891">
        <v>8.23255660405</v>
      </c>
    </row>
    <row r="6892" spans="1:2">
      <c r="A6892">
        <v>7</v>
      </c>
      <c r="B6892">
        <v>4.6451695413299996</v>
      </c>
    </row>
    <row r="6893" spans="1:2">
      <c r="A6893">
        <v>6</v>
      </c>
      <c r="B6893">
        <v>3.7920738533399998</v>
      </c>
    </row>
    <row r="6894" spans="1:2">
      <c r="A6894">
        <v>6</v>
      </c>
      <c r="B6894">
        <v>3.7300114493100001</v>
      </c>
    </row>
    <row r="6895" spans="1:2">
      <c r="A6895">
        <v>3</v>
      </c>
      <c r="B6895">
        <v>4.7129614384799998</v>
      </c>
    </row>
    <row r="6896" spans="1:2">
      <c r="A6896">
        <v>8</v>
      </c>
      <c r="B6896">
        <v>3.5867850753999999</v>
      </c>
    </row>
    <row r="6897" spans="1:2">
      <c r="A6897">
        <v>7</v>
      </c>
      <c r="B6897">
        <v>4.2500688662800004</v>
      </c>
    </row>
    <row r="6898" spans="1:2">
      <c r="A6898">
        <v>6</v>
      </c>
      <c r="B6898">
        <v>4.9019686064999997</v>
      </c>
    </row>
    <row r="6899" spans="1:2">
      <c r="A6899">
        <v>4</v>
      </c>
      <c r="B6899">
        <v>4.1755945372100003</v>
      </c>
    </row>
    <row r="6900" spans="1:2">
      <c r="A6900">
        <v>5</v>
      </c>
      <c r="B6900">
        <v>5.7178419405999996</v>
      </c>
    </row>
    <row r="6901" spans="1:2">
      <c r="A6901">
        <v>8</v>
      </c>
      <c r="B6901">
        <v>1.88163138318</v>
      </c>
    </row>
    <row r="6902" spans="1:2">
      <c r="A6902">
        <v>7</v>
      </c>
      <c r="B6902">
        <v>2.9526891794200001</v>
      </c>
    </row>
    <row r="6903" spans="1:2">
      <c r="A6903">
        <v>5</v>
      </c>
      <c r="B6903">
        <v>2.99601784641</v>
      </c>
    </row>
    <row r="6904" spans="1:2">
      <c r="A6904">
        <v>8</v>
      </c>
      <c r="B6904">
        <v>4.9910558351400001</v>
      </c>
    </row>
    <row r="6905" spans="1:2">
      <c r="A6905">
        <v>6</v>
      </c>
      <c r="B6905">
        <v>3.64483142467</v>
      </c>
    </row>
    <row r="6906" spans="1:2">
      <c r="A6906">
        <v>6</v>
      </c>
      <c r="B6906">
        <v>3.4894268996700002</v>
      </c>
    </row>
    <row r="6907" spans="1:2">
      <c r="A6907">
        <v>8</v>
      </c>
      <c r="B6907">
        <v>4.7990558236999998</v>
      </c>
    </row>
    <row r="6908" spans="1:2">
      <c r="A6908">
        <v>5</v>
      </c>
      <c r="B6908">
        <v>2.7675217389100002</v>
      </c>
    </row>
    <row r="6909" spans="1:2">
      <c r="A6909">
        <v>5</v>
      </c>
      <c r="B6909">
        <v>3.9854734318</v>
      </c>
    </row>
    <row r="6910" spans="1:2">
      <c r="A6910">
        <v>7</v>
      </c>
      <c r="B6910">
        <v>5.5360865503000003</v>
      </c>
    </row>
    <row r="6911" spans="1:2">
      <c r="A6911">
        <v>8</v>
      </c>
      <c r="B6911">
        <v>3.3641442222600002</v>
      </c>
    </row>
    <row r="6912" spans="1:2">
      <c r="A6912">
        <v>7</v>
      </c>
      <c r="B6912">
        <v>4.0962476925800004</v>
      </c>
    </row>
    <row r="6913" spans="1:2">
      <c r="A6913">
        <v>7</v>
      </c>
      <c r="B6913">
        <v>4.3735938543700001</v>
      </c>
    </row>
    <row r="6914" spans="1:2">
      <c r="A6914">
        <v>6</v>
      </c>
      <c r="B6914">
        <v>2.7249445738400002</v>
      </c>
    </row>
    <row r="6915" spans="1:2">
      <c r="A6915">
        <v>8</v>
      </c>
      <c r="B6915">
        <v>4.4050383772100004</v>
      </c>
    </row>
    <row r="6916" spans="1:2">
      <c r="A6916">
        <v>5</v>
      </c>
      <c r="B6916">
        <v>3.1476213131200002</v>
      </c>
    </row>
    <row r="6917" spans="1:2">
      <c r="A6917">
        <v>6</v>
      </c>
      <c r="B6917">
        <v>2.6977745792799999</v>
      </c>
    </row>
    <row r="6918" spans="1:2">
      <c r="A6918">
        <v>4</v>
      </c>
      <c r="B6918">
        <v>3.8218940371799999</v>
      </c>
    </row>
    <row r="6919" spans="1:2">
      <c r="A6919">
        <v>4</v>
      </c>
      <c r="B6919">
        <v>4.0178523535700004</v>
      </c>
    </row>
    <row r="6920" spans="1:2">
      <c r="A6920">
        <v>6</v>
      </c>
      <c r="B6920">
        <v>3.5784212271100002</v>
      </c>
    </row>
    <row r="6921" spans="1:2">
      <c r="A6921">
        <v>5</v>
      </c>
      <c r="B6921">
        <v>4.0307802617800004</v>
      </c>
    </row>
    <row r="6922" spans="1:2">
      <c r="A6922">
        <v>3</v>
      </c>
      <c r="B6922">
        <v>2.3604799808300001</v>
      </c>
    </row>
    <row r="6923" spans="1:2">
      <c r="A6923">
        <v>6</v>
      </c>
      <c r="B6923">
        <v>3.1623139234800002</v>
      </c>
    </row>
    <row r="6924" spans="1:2">
      <c r="A6924">
        <v>6</v>
      </c>
      <c r="B6924">
        <v>3.1464347073400001</v>
      </c>
    </row>
    <row r="6925" spans="1:2">
      <c r="A6925">
        <v>4</v>
      </c>
      <c r="B6925">
        <v>4.2595009828499997</v>
      </c>
    </row>
    <row r="6926" spans="1:2">
      <c r="A6926">
        <v>6</v>
      </c>
      <c r="B6926">
        <v>3.0726320217800001</v>
      </c>
    </row>
    <row r="6927" spans="1:2">
      <c r="A6927">
        <v>3</v>
      </c>
      <c r="B6927">
        <v>3.8205185569700002</v>
      </c>
    </row>
    <row r="6928" spans="1:2">
      <c r="A6928">
        <v>5</v>
      </c>
      <c r="B6928">
        <v>3.2470249605000001</v>
      </c>
    </row>
    <row r="6929" spans="1:2">
      <c r="A6929">
        <v>9</v>
      </c>
      <c r="B6929">
        <v>3.5077486727</v>
      </c>
    </row>
    <row r="6930" spans="1:2">
      <c r="A6930">
        <v>7</v>
      </c>
      <c r="B6930">
        <v>1.3609082823500001</v>
      </c>
    </row>
    <row r="6931" spans="1:2">
      <c r="A6931">
        <v>6</v>
      </c>
      <c r="B6931">
        <v>3.2883941108600001</v>
      </c>
    </row>
    <row r="6932" spans="1:2">
      <c r="A6932">
        <v>8</v>
      </c>
      <c r="B6932">
        <v>4.9547144529700002</v>
      </c>
    </row>
    <row r="6933" spans="1:2">
      <c r="A6933">
        <v>4</v>
      </c>
      <c r="B6933">
        <v>4.00700883825</v>
      </c>
    </row>
    <row r="6934" spans="1:2">
      <c r="A6934">
        <v>5</v>
      </c>
      <c r="B6934">
        <v>4.81229607638</v>
      </c>
    </row>
    <row r="6935" spans="1:2">
      <c r="A6935">
        <v>5</v>
      </c>
      <c r="B6935">
        <v>18.1072930186</v>
      </c>
    </row>
    <row r="6936" spans="1:2">
      <c r="A6936">
        <v>7</v>
      </c>
      <c r="B6936">
        <v>3.9128395864600001</v>
      </c>
    </row>
    <row r="6937" spans="1:2">
      <c r="A6937">
        <v>7</v>
      </c>
      <c r="B6937">
        <v>5.8515323177400003</v>
      </c>
    </row>
    <row r="6938" spans="1:2">
      <c r="A6938">
        <v>8</v>
      </c>
      <c r="B6938">
        <v>1.3520064356799999</v>
      </c>
    </row>
    <row r="6939" spans="1:2">
      <c r="A6939">
        <v>4</v>
      </c>
      <c r="B6939">
        <v>2.0314728530099999</v>
      </c>
    </row>
    <row r="6940" spans="1:2">
      <c r="A6940">
        <v>3</v>
      </c>
      <c r="B6940">
        <v>2.39329680651</v>
      </c>
    </row>
    <row r="6941" spans="1:2">
      <c r="A6941">
        <v>3</v>
      </c>
      <c r="B6941">
        <v>3.65488257211</v>
      </c>
    </row>
    <row r="6942" spans="1:2">
      <c r="A6942">
        <v>8</v>
      </c>
      <c r="B6942">
        <v>4.9621342098800003</v>
      </c>
    </row>
    <row r="6943" spans="1:2">
      <c r="A6943">
        <v>8</v>
      </c>
      <c r="B6943">
        <v>3.5595376824799998</v>
      </c>
    </row>
    <row r="6944" spans="1:2">
      <c r="A6944">
        <v>5</v>
      </c>
      <c r="B6944">
        <v>3.4837367208900001</v>
      </c>
    </row>
    <row r="6945" spans="1:2">
      <c r="A6945">
        <v>5</v>
      </c>
      <c r="B6945">
        <v>5.0655102664999996</v>
      </c>
    </row>
    <row r="6946" spans="1:2">
      <c r="A6946">
        <v>7</v>
      </c>
      <c r="B6946">
        <v>3.7247225800799999</v>
      </c>
    </row>
    <row r="6947" spans="1:2">
      <c r="A6947">
        <v>10</v>
      </c>
      <c r="B6947">
        <v>4.1826465628599996</v>
      </c>
    </row>
    <row r="6948" spans="1:2">
      <c r="A6948">
        <v>4</v>
      </c>
      <c r="B6948">
        <v>1.65341861072</v>
      </c>
    </row>
    <row r="6949" spans="1:2">
      <c r="A6949">
        <v>9</v>
      </c>
      <c r="B6949">
        <v>3.9132322991000001</v>
      </c>
    </row>
    <row r="6950" spans="1:2">
      <c r="A6950">
        <v>7</v>
      </c>
      <c r="B6950">
        <v>2.6389588117599998</v>
      </c>
    </row>
    <row r="6951" spans="1:2">
      <c r="A6951">
        <v>5</v>
      </c>
      <c r="B6951">
        <v>1.82965647285</v>
      </c>
    </row>
    <row r="6952" spans="1:2">
      <c r="A6952">
        <v>6</v>
      </c>
      <c r="B6952">
        <v>5.6198684567699999</v>
      </c>
    </row>
    <row r="6953" spans="1:2">
      <c r="A6953">
        <v>6</v>
      </c>
      <c r="B6953">
        <v>3.49088538574</v>
      </c>
    </row>
    <row r="6954" spans="1:2">
      <c r="A6954">
        <v>7</v>
      </c>
      <c r="B6954">
        <v>2.64537719959</v>
      </c>
    </row>
    <row r="6955" spans="1:2">
      <c r="A6955">
        <v>7</v>
      </c>
      <c r="B6955">
        <v>3.0601602643899999</v>
      </c>
    </row>
    <row r="6956" spans="1:2">
      <c r="A6956">
        <v>6</v>
      </c>
      <c r="B6956">
        <v>3.51829281836</v>
      </c>
    </row>
    <row r="6957" spans="1:2">
      <c r="A6957">
        <v>8</v>
      </c>
      <c r="B6957">
        <v>2.3466028898600002</v>
      </c>
    </row>
    <row r="6958" spans="1:2">
      <c r="A6958">
        <v>7</v>
      </c>
      <c r="B6958">
        <v>3.2082903942000001</v>
      </c>
    </row>
    <row r="6959" spans="1:2">
      <c r="A6959">
        <v>7</v>
      </c>
      <c r="B6959">
        <v>4.5464292511300002</v>
      </c>
    </row>
    <row r="6960" spans="1:2">
      <c r="A6960">
        <v>6</v>
      </c>
      <c r="B6960">
        <v>3.2390816129800002</v>
      </c>
    </row>
    <row r="6961" spans="1:2">
      <c r="A6961">
        <v>5</v>
      </c>
      <c r="B6961">
        <v>3.7202719698800002</v>
      </c>
    </row>
    <row r="6962" spans="1:2">
      <c r="A6962">
        <v>6</v>
      </c>
      <c r="B6962">
        <v>3.59870312905</v>
      </c>
    </row>
    <row r="6963" spans="1:2">
      <c r="A6963">
        <v>4</v>
      </c>
      <c r="B6963">
        <v>4.3882918855100002</v>
      </c>
    </row>
    <row r="6964" spans="1:2">
      <c r="A6964">
        <v>5</v>
      </c>
      <c r="B6964">
        <v>3.21395853322</v>
      </c>
    </row>
    <row r="6965" spans="1:2">
      <c r="A6965">
        <v>6</v>
      </c>
      <c r="B6965">
        <v>2.80286308783</v>
      </c>
    </row>
    <row r="6966" spans="1:2">
      <c r="A6966">
        <v>3</v>
      </c>
      <c r="B6966">
        <v>3.8451325146399999</v>
      </c>
    </row>
    <row r="6967" spans="1:2">
      <c r="A6967">
        <v>7</v>
      </c>
      <c r="B6967">
        <v>4.3183403849899999</v>
      </c>
    </row>
    <row r="6968" spans="1:2">
      <c r="A6968">
        <v>4</v>
      </c>
      <c r="B6968">
        <v>2.97808100505</v>
      </c>
    </row>
    <row r="6969" spans="1:2">
      <c r="A6969">
        <v>6</v>
      </c>
      <c r="B6969">
        <v>1.8732130147599999</v>
      </c>
    </row>
    <row r="6970" spans="1:2">
      <c r="A6970">
        <v>8</v>
      </c>
      <c r="B6970">
        <v>6.2616407159099996</v>
      </c>
    </row>
    <row r="6971" spans="1:2">
      <c r="A6971">
        <v>6</v>
      </c>
      <c r="B6971">
        <v>2.8410948245799998</v>
      </c>
    </row>
    <row r="6972" spans="1:2">
      <c r="A6972">
        <v>5</v>
      </c>
      <c r="B6972">
        <v>1.84554632893</v>
      </c>
    </row>
    <row r="6973" spans="1:2">
      <c r="A6973">
        <v>7</v>
      </c>
      <c r="B6973">
        <v>3.7310353897000001</v>
      </c>
    </row>
    <row r="6974" spans="1:2">
      <c r="A6974">
        <v>7</v>
      </c>
      <c r="B6974">
        <v>4.64966596979</v>
      </c>
    </row>
    <row r="6975" spans="1:2">
      <c r="A6975">
        <v>3</v>
      </c>
      <c r="B6975">
        <v>3.0195341745499999</v>
      </c>
    </row>
    <row r="6976" spans="1:2">
      <c r="A6976">
        <v>6</v>
      </c>
      <c r="B6976">
        <v>3.5456317990200001</v>
      </c>
    </row>
    <row r="6977" spans="1:2">
      <c r="A6977">
        <v>7</v>
      </c>
      <c r="B6977">
        <v>3.7672046833100001</v>
      </c>
    </row>
    <row r="6978" spans="1:2">
      <c r="A6978">
        <v>6</v>
      </c>
      <c r="B6978">
        <v>4.66006252691</v>
      </c>
    </row>
    <row r="6979" spans="1:2">
      <c r="A6979">
        <v>6</v>
      </c>
      <c r="B6979">
        <v>3.1805391031400001</v>
      </c>
    </row>
    <row r="6980" spans="1:2">
      <c r="A6980">
        <v>6</v>
      </c>
      <c r="B6980">
        <v>1.9419915374700001</v>
      </c>
    </row>
    <row r="6981" spans="1:2">
      <c r="A6981">
        <v>5</v>
      </c>
      <c r="B6981">
        <v>21.954831065400001</v>
      </c>
    </row>
    <row r="6982" spans="1:2">
      <c r="A6982">
        <v>5</v>
      </c>
      <c r="B6982">
        <v>4.3882646775099996</v>
      </c>
    </row>
    <row r="6983" spans="1:2">
      <c r="A6983">
        <v>6</v>
      </c>
      <c r="B6983">
        <v>3.4373647699699998</v>
      </c>
    </row>
    <row r="6984" spans="1:2">
      <c r="A6984">
        <v>3</v>
      </c>
      <c r="B6984">
        <v>2.19761168494</v>
      </c>
    </row>
    <row r="6985" spans="1:2">
      <c r="A6985">
        <v>7</v>
      </c>
      <c r="B6985">
        <v>1.9748629897100001</v>
      </c>
    </row>
    <row r="6986" spans="1:2">
      <c r="A6986">
        <v>3</v>
      </c>
      <c r="B6986">
        <v>3.30764245717</v>
      </c>
    </row>
    <row r="6987" spans="1:2">
      <c r="A6987">
        <v>8</v>
      </c>
      <c r="B6987">
        <v>5.2031689742299996</v>
      </c>
    </row>
    <row r="6988" spans="1:2">
      <c r="A6988">
        <v>7</v>
      </c>
      <c r="B6988">
        <v>2.1463201707800001</v>
      </c>
    </row>
    <row r="6989" spans="1:2">
      <c r="A6989">
        <v>6</v>
      </c>
      <c r="B6989">
        <v>3.3983145565999999</v>
      </c>
    </row>
    <row r="6990" spans="1:2">
      <c r="A6990">
        <v>4</v>
      </c>
      <c r="B6990">
        <v>4.5956013229700003</v>
      </c>
    </row>
    <row r="6991" spans="1:2">
      <c r="A6991">
        <v>8</v>
      </c>
      <c r="B6991">
        <v>7.3650014982899998</v>
      </c>
    </row>
    <row r="6992" spans="1:2">
      <c r="A6992">
        <v>6</v>
      </c>
      <c r="B6992">
        <v>2.9028963667999998</v>
      </c>
    </row>
    <row r="6993" spans="1:2">
      <c r="A6993">
        <v>9</v>
      </c>
      <c r="B6993">
        <v>3.5850133632999999</v>
      </c>
    </row>
    <row r="6994" spans="1:2">
      <c r="A6994">
        <v>7</v>
      </c>
      <c r="B6994">
        <v>4.7582470135500001</v>
      </c>
    </row>
    <row r="6995" spans="1:2">
      <c r="A6995">
        <v>1</v>
      </c>
      <c r="B6995">
        <v>2.8355423122999999</v>
      </c>
    </row>
    <row r="6996" spans="1:2">
      <c r="A6996">
        <v>7</v>
      </c>
      <c r="B6996">
        <v>4.5530136087199997</v>
      </c>
    </row>
    <row r="6997" spans="1:2">
      <c r="A6997">
        <v>5</v>
      </c>
      <c r="B6997">
        <v>3.9930926752999998</v>
      </c>
    </row>
    <row r="6998" spans="1:2">
      <c r="A6998">
        <v>3</v>
      </c>
      <c r="B6998">
        <v>2.4049673658000001</v>
      </c>
    </row>
    <row r="6999" spans="1:2">
      <c r="A6999">
        <v>5</v>
      </c>
      <c r="B6999">
        <v>2.9360587164799998</v>
      </c>
    </row>
    <row r="7000" spans="1:2">
      <c r="A7000">
        <v>7</v>
      </c>
      <c r="B7000">
        <v>2.8849836714800001</v>
      </c>
    </row>
    <row r="7001" spans="1:2">
      <c r="A7001">
        <v>3</v>
      </c>
      <c r="B7001">
        <v>4.7082822632200001</v>
      </c>
    </row>
    <row r="7002" spans="1:2">
      <c r="A7002">
        <v>8</v>
      </c>
      <c r="B7002">
        <v>5.0775088953500003</v>
      </c>
    </row>
    <row r="7003" spans="1:2">
      <c r="A7003">
        <v>8</v>
      </c>
      <c r="B7003">
        <v>1.42635120228</v>
      </c>
    </row>
    <row r="7004" spans="1:2">
      <c r="A7004">
        <v>6</v>
      </c>
      <c r="B7004">
        <v>1.98652882828</v>
      </c>
    </row>
    <row r="7005" spans="1:2">
      <c r="A7005">
        <v>8</v>
      </c>
      <c r="B7005">
        <v>5.7777055949399996</v>
      </c>
    </row>
    <row r="7006" spans="1:2">
      <c r="A7006">
        <v>7</v>
      </c>
      <c r="B7006">
        <v>2.62942992829</v>
      </c>
    </row>
    <row r="7007" spans="1:2">
      <c r="A7007">
        <v>4</v>
      </c>
      <c r="B7007">
        <v>4.0314822657100002</v>
      </c>
    </row>
    <row r="7008" spans="1:2">
      <c r="A7008">
        <v>4</v>
      </c>
      <c r="B7008">
        <v>1.32703079734</v>
      </c>
    </row>
    <row r="7009" spans="1:2">
      <c r="A7009">
        <v>7</v>
      </c>
      <c r="B7009">
        <v>4.20385072948</v>
      </c>
    </row>
    <row r="7010" spans="1:2">
      <c r="A7010">
        <v>5</v>
      </c>
      <c r="B7010">
        <v>3.8696628795999999</v>
      </c>
    </row>
    <row r="7011" spans="1:2">
      <c r="A7011">
        <v>5</v>
      </c>
      <c r="B7011">
        <v>5.4345518864700004</v>
      </c>
    </row>
    <row r="7012" spans="1:2">
      <c r="A7012">
        <v>5</v>
      </c>
      <c r="B7012">
        <v>4.3316165424799999</v>
      </c>
    </row>
    <row r="7013" spans="1:2">
      <c r="A7013">
        <v>6</v>
      </c>
      <c r="B7013">
        <v>4.3528040113899999</v>
      </c>
    </row>
    <row r="7014" spans="1:2">
      <c r="A7014">
        <v>9</v>
      </c>
      <c r="B7014">
        <v>2.4709639112600001</v>
      </c>
    </row>
    <row r="7015" spans="1:2">
      <c r="A7015">
        <v>3</v>
      </c>
      <c r="B7015">
        <v>2.8458394060700001</v>
      </c>
    </row>
    <row r="7016" spans="1:2">
      <c r="A7016">
        <v>6</v>
      </c>
      <c r="B7016">
        <v>3.7966727811099998</v>
      </c>
    </row>
    <row r="7017" spans="1:2">
      <c r="A7017">
        <v>5</v>
      </c>
      <c r="B7017">
        <v>5.0070338237799996</v>
      </c>
    </row>
    <row r="7018" spans="1:2">
      <c r="A7018">
        <v>6</v>
      </c>
      <c r="B7018">
        <v>2.49346920746</v>
      </c>
    </row>
    <row r="7019" spans="1:2">
      <c r="A7019">
        <v>5</v>
      </c>
      <c r="B7019">
        <v>8.3297381064000007</v>
      </c>
    </row>
    <row r="7020" spans="1:2">
      <c r="A7020">
        <v>3</v>
      </c>
      <c r="B7020">
        <v>17.2028796361</v>
      </c>
    </row>
    <row r="7021" spans="1:2">
      <c r="A7021">
        <v>4</v>
      </c>
      <c r="B7021">
        <v>3.2165258374999999</v>
      </c>
    </row>
    <row r="7022" spans="1:2">
      <c r="A7022">
        <v>6</v>
      </c>
      <c r="B7022">
        <v>1.12675556103</v>
      </c>
    </row>
    <row r="7023" spans="1:2">
      <c r="A7023">
        <v>7</v>
      </c>
      <c r="B7023">
        <v>2.1399470735700001</v>
      </c>
    </row>
    <row r="7024" spans="1:2">
      <c r="A7024">
        <v>5</v>
      </c>
      <c r="B7024">
        <v>2.7237986692399998</v>
      </c>
    </row>
    <row r="7025" spans="1:2">
      <c r="A7025">
        <v>8</v>
      </c>
      <c r="B7025">
        <v>3.7809462271199998</v>
      </c>
    </row>
    <row r="7026" spans="1:2">
      <c r="A7026">
        <v>9</v>
      </c>
      <c r="B7026">
        <v>4.4625587974799998</v>
      </c>
    </row>
    <row r="7027" spans="1:2">
      <c r="A7027">
        <v>8</v>
      </c>
      <c r="B7027">
        <v>1.6028961686200001</v>
      </c>
    </row>
    <row r="7028" spans="1:2">
      <c r="A7028">
        <v>6</v>
      </c>
      <c r="B7028">
        <v>2.4308416686099998</v>
      </c>
    </row>
    <row r="7029" spans="1:2">
      <c r="A7029">
        <v>7</v>
      </c>
      <c r="B7029">
        <v>2.8261035398800001</v>
      </c>
    </row>
    <row r="7030" spans="1:2">
      <c r="A7030">
        <v>5</v>
      </c>
      <c r="B7030">
        <v>3.8406121568999998</v>
      </c>
    </row>
    <row r="7031" spans="1:2">
      <c r="A7031">
        <v>7</v>
      </c>
      <c r="B7031">
        <v>2.78845561349</v>
      </c>
    </row>
    <row r="7032" spans="1:2">
      <c r="A7032">
        <v>7</v>
      </c>
      <c r="B7032">
        <v>3.2107126456000001</v>
      </c>
    </row>
    <row r="7033" spans="1:2">
      <c r="A7033">
        <v>6</v>
      </c>
      <c r="B7033">
        <v>3.2625813360699998</v>
      </c>
    </row>
    <row r="7034" spans="1:2">
      <c r="A7034">
        <v>4</v>
      </c>
      <c r="B7034">
        <v>5.3662457563999997</v>
      </c>
    </row>
    <row r="7035" spans="1:2">
      <c r="A7035">
        <v>7</v>
      </c>
      <c r="B7035">
        <v>2.47598957751</v>
      </c>
    </row>
    <row r="7036" spans="1:2">
      <c r="A7036">
        <v>2</v>
      </c>
      <c r="B7036">
        <v>2.6997320792699999</v>
      </c>
    </row>
    <row r="7037" spans="1:2">
      <c r="A7037">
        <v>2</v>
      </c>
      <c r="B7037">
        <v>12.8185169573</v>
      </c>
    </row>
    <row r="7038" spans="1:2">
      <c r="A7038">
        <v>5</v>
      </c>
      <c r="B7038">
        <v>1.3732500219399999</v>
      </c>
    </row>
    <row r="7039" spans="1:2">
      <c r="A7039">
        <v>6</v>
      </c>
      <c r="B7039">
        <v>3.2046061057999999</v>
      </c>
    </row>
    <row r="7040" spans="1:2">
      <c r="A7040">
        <v>5</v>
      </c>
      <c r="B7040">
        <v>2.0396611942199998</v>
      </c>
    </row>
    <row r="7041" spans="1:2">
      <c r="A7041">
        <v>4</v>
      </c>
      <c r="B7041">
        <v>3.7568604305400002</v>
      </c>
    </row>
    <row r="7042" spans="1:2">
      <c r="A7042">
        <v>3</v>
      </c>
      <c r="B7042">
        <v>2.81999439794</v>
      </c>
    </row>
    <row r="7043" spans="1:2">
      <c r="A7043">
        <v>7</v>
      </c>
      <c r="B7043">
        <v>3.50014148599</v>
      </c>
    </row>
    <row r="7044" spans="1:2">
      <c r="A7044">
        <v>6</v>
      </c>
      <c r="B7044">
        <v>2.6085570794200001</v>
      </c>
    </row>
    <row r="7045" spans="1:2">
      <c r="A7045">
        <v>4</v>
      </c>
      <c r="B7045">
        <v>2.2900443290600001</v>
      </c>
    </row>
    <row r="7046" spans="1:2">
      <c r="A7046">
        <v>5</v>
      </c>
      <c r="B7046">
        <v>1.5418603591</v>
      </c>
    </row>
    <row r="7047" spans="1:2">
      <c r="A7047">
        <v>3</v>
      </c>
      <c r="B7047">
        <v>8.0117333871399996</v>
      </c>
    </row>
    <row r="7048" spans="1:2">
      <c r="A7048">
        <v>5</v>
      </c>
      <c r="B7048">
        <v>3.0060929803000001</v>
      </c>
    </row>
    <row r="7049" spans="1:2">
      <c r="A7049">
        <v>8</v>
      </c>
      <c r="B7049">
        <v>6.5481541071100002</v>
      </c>
    </row>
    <row r="7050" spans="1:2">
      <c r="A7050">
        <v>6</v>
      </c>
      <c r="B7050">
        <v>2.0500714953100001</v>
      </c>
    </row>
    <row r="7051" spans="1:2">
      <c r="A7051">
        <v>6</v>
      </c>
      <c r="B7051">
        <v>3.8956230976400001</v>
      </c>
    </row>
    <row r="7052" spans="1:2">
      <c r="A7052">
        <v>7</v>
      </c>
      <c r="B7052">
        <v>1.2427238604899999</v>
      </c>
    </row>
    <row r="7053" spans="1:2">
      <c r="A7053">
        <v>7</v>
      </c>
      <c r="B7053">
        <v>1.66663345062</v>
      </c>
    </row>
    <row r="7054" spans="1:2">
      <c r="A7054">
        <v>6</v>
      </c>
      <c r="B7054">
        <v>2.0369251233500001</v>
      </c>
    </row>
    <row r="7055" spans="1:2">
      <c r="A7055">
        <v>4</v>
      </c>
      <c r="B7055">
        <v>2.1220423347800002</v>
      </c>
    </row>
    <row r="7056" spans="1:2">
      <c r="A7056">
        <v>4</v>
      </c>
      <c r="B7056">
        <v>2.9793278237399998</v>
      </c>
    </row>
    <row r="7057" spans="1:2">
      <c r="A7057">
        <v>4</v>
      </c>
      <c r="B7057">
        <v>2.3896551664499999</v>
      </c>
    </row>
    <row r="7058" spans="1:2">
      <c r="A7058">
        <v>7</v>
      </c>
      <c r="B7058">
        <v>3.6710400372800001</v>
      </c>
    </row>
    <row r="7059" spans="1:2">
      <c r="A7059">
        <v>4</v>
      </c>
      <c r="B7059">
        <v>2.9303099456999999</v>
      </c>
    </row>
    <row r="7060" spans="1:2">
      <c r="A7060">
        <v>6</v>
      </c>
      <c r="B7060">
        <v>2.1828580510800002</v>
      </c>
    </row>
    <row r="7061" spans="1:2">
      <c r="A7061">
        <v>7</v>
      </c>
      <c r="B7061">
        <v>4.4588619777599998</v>
      </c>
    </row>
    <row r="7062" spans="1:2">
      <c r="A7062">
        <v>6</v>
      </c>
      <c r="B7062">
        <v>2.7143327790999998</v>
      </c>
    </row>
    <row r="7063" spans="1:2">
      <c r="A7063">
        <v>8</v>
      </c>
      <c r="B7063">
        <v>3.5534770720600002</v>
      </c>
    </row>
    <row r="7064" spans="1:2">
      <c r="A7064">
        <v>7</v>
      </c>
      <c r="B7064">
        <v>4.0753199885500004</v>
      </c>
    </row>
    <row r="7065" spans="1:2">
      <c r="A7065">
        <v>7</v>
      </c>
      <c r="B7065">
        <v>3.2149857343499999</v>
      </c>
    </row>
    <row r="7066" spans="1:2">
      <c r="A7066">
        <v>3</v>
      </c>
      <c r="B7066">
        <v>3.1626990071500001</v>
      </c>
    </row>
    <row r="7067" spans="1:2">
      <c r="A7067">
        <v>4</v>
      </c>
      <c r="B7067">
        <v>4.0748484857599996</v>
      </c>
    </row>
    <row r="7068" spans="1:2">
      <c r="A7068">
        <v>7</v>
      </c>
      <c r="B7068">
        <v>4.1367117543600003</v>
      </c>
    </row>
    <row r="7069" spans="1:2">
      <c r="A7069">
        <v>5</v>
      </c>
      <c r="B7069">
        <v>4.7647242808900003</v>
      </c>
    </row>
    <row r="7070" spans="1:2">
      <c r="A7070">
        <v>2</v>
      </c>
      <c r="B7070">
        <v>2.6294834246000001</v>
      </c>
    </row>
    <row r="7071" spans="1:2">
      <c r="A7071">
        <v>6</v>
      </c>
      <c r="B7071">
        <v>4.2279318638900003</v>
      </c>
    </row>
    <row r="7072" spans="1:2">
      <c r="A7072">
        <v>6</v>
      </c>
      <c r="B7072">
        <v>2.83121253869</v>
      </c>
    </row>
    <row r="7073" spans="1:2">
      <c r="A7073">
        <v>5</v>
      </c>
      <c r="B7073">
        <v>4.5618316634499996</v>
      </c>
    </row>
    <row r="7074" spans="1:2">
      <c r="A7074">
        <v>5</v>
      </c>
      <c r="B7074">
        <v>2.9496637192400001</v>
      </c>
    </row>
    <row r="7075" spans="1:2">
      <c r="A7075">
        <v>4</v>
      </c>
      <c r="B7075">
        <v>3.50427005961</v>
      </c>
    </row>
    <row r="7076" spans="1:2">
      <c r="A7076">
        <v>4</v>
      </c>
      <c r="B7076">
        <v>1.21894577407</v>
      </c>
    </row>
    <row r="7077" spans="1:2">
      <c r="A7077">
        <v>4</v>
      </c>
      <c r="B7077">
        <v>3.0147790962199998</v>
      </c>
    </row>
    <row r="7078" spans="1:2">
      <c r="A7078">
        <v>7</v>
      </c>
      <c r="B7078">
        <v>3.5728973008699998</v>
      </c>
    </row>
    <row r="7079" spans="1:2">
      <c r="A7079">
        <v>7</v>
      </c>
      <c r="B7079">
        <v>4.8969234797899999</v>
      </c>
    </row>
    <row r="7080" spans="1:2">
      <c r="A7080">
        <v>6</v>
      </c>
      <c r="B7080">
        <v>4.0174399164799999</v>
      </c>
    </row>
    <row r="7081" spans="1:2">
      <c r="A7081">
        <v>6</v>
      </c>
      <c r="B7081">
        <v>3.04372124545</v>
      </c>
    </row>
    <row r="7082" spans="1:2">
      <c r="A7082">
        <v>6</v>
      </c>
      <c r="B7082">
        <v>3.65427216966</v>
      </c>
    </row>
    <row r="7083" spans="1:2">
      <c r="A7083">
        <v>8</v>
      </c>
      <c r="B7083">
        <v>4.8510929009200003</v>
      </c>
    </row>
    <row r="7084" spans="1:2">
      <c r="A7084">
        <v>7</v>
      </c>
      <c r="B7084">
        <v>3.44873265347</v>
      </c>
    </row>
    <row r="7085" spans="1:2">
      <c r="A7085">
        <v>9</v>
      </c>
      <c r="B7085">
        <v>4.5696435761699998</v>
      </c>
    </row>
    <row r="7086" spans="1:2">
      <c r="A7086">
        <v>7</v>
      </c>
      <c r="B7086">
        <v>4.2154295726599997</v>
      </c>
    </row>
    <row r="7087" spans="1:2">
      <c r="A7087">
        <v>5</v>
      </c>
      <c r="B7087">
        <v>5.35204411483</v>
      </c>
    </row>
    <row r="7088" spans="1:2">
      <c r="A7088">
        <v>9</v>
      </c>
      <c r="B7088">
        <v>3.5635835042599999</v>
      </c>
    </row>
    <row r="7089" spans="1:2">
      <c r="A7089">
        <v>7</v>
      </c>
      <c r="B7089">
        <v>3.4399234338300002</v>
      </c>
    </row>
    <row r="7090" spans="1:2">
      <c r="A7090">
        <v>6</v>
      </c>
      <c r="B7090">
        <v>2.4148130620999999</v>
      </c>
    </row>
    <row r="7091" spans="1:2">
      <c r="A7091">
        <v>5</v>
      </c>
      <c r="B7091">
        <v>4.1507390273000002</v>
      </c>
    </row>
    <row r="7092" spans="1:2">
      <c r="A7092">
        <v>6</v>
      </c>
      <c r="B7092">
        <v>2.7470146247099998</v>
      </c>
    </row>
    <row r="7093" spans="1:2">
      <c r="A7093">
        <v>9</v>
      </c>
      <c r="B7093">
        <v>6.1989916019500004</v>
      </c>
    </row>
    <row r="7094" spans="1:2">
      <c r="A7094">
        <v>5</v>
      </c>
      <c r="B7094">
        <v>2.76829517534</v>
      </c>
    </row>
    <row r="7095" spans="1:2">
      <c r="A7095">
        <v>6</v>
      </c>
      <c r="B7095">
        <v>2.37849337335</v>
      </c>
    </row>
    <row r="7096" spans="1:2">
      <c r="A7096">
        <v>8</v>
      </c>
      <c r="B7096">
        <v>4.21409814041</v>
      </c>
    </row>
    <row r="7097" spans="1:2">
      <c r="A7097">
        <v>9</v>
      </c>
      <c r="B7097">
        <v>3.0186088312599999</v>
      </c>
    </row>
    <row r="7098" spans="1:2">
      <c r="A7098">
        <v>6</v>
      </c>
      <c r="B7098">
        <v>1.70656932509</v>
      </c>
    </row>
    <row r="7099" spans="1:2">
      <c r="A7099">
        <v>4</v>
      </c>
      <c r="B7099">
        <v>1.9947374528199999</v>
      </c>
    </row>
    <row r="7100" spans="1:2">
      <c r="A7100">
        <v>6</v>
      </c>
      <c r="B7100">
        <v>3.1970488010500002</v>
      </c>
    </row>
    <row r="7101" spans="1:2">
      <c r="A7101">
        <v>8</v>
      </c>
      <c r="B7101">
        <v>2.8405758428699999</v>
      </c>
    </row>
    <row r="7102" spans="1:2">
      <c r="A7102">
        <v>7</v>
      </c>
      <c r="B7102">
        <v>2.26282095491</v>
      </c>
    </row>
    <row r="7103" spans="1:2">
      <c r="A7103">
        <v>6</v>
      </c>
      <c r="B7103">
        <v>1.57342369195</v>
      </c>
    </row>
    <row r="7104" spans="1:2">
      <c r="A7104">
        <v>3</v>
      </c>
      <c r="B7104">
        <v>2.0953069230599999</v>
      </c>
    </row>
    <row r="7105" spans="1:2">
      <c r="A7105">
        <v>5</v>
      </c>
      <c r="B7105">
        <v>3.12778408976</v>
      </c>
    </row>
    <row r="7106" spans="1:2">
      <c r="A7106">
        <v>7</v>
      </c>
      <c r="B7106">
        <v>4.3848953710199998</v>
      </c>
    </row>
    <row r="7107" spans="1:2">
      <c r="A7107">
        <v>5</v>
      </c>
      <c r="B7107">
        <v>3.8412464492499998</v>
      </c>
    </row>
    <row r="7108" spans="1:2">
      <c r="A7108">
        <v>8</v>
      </c>
      <c r="B7108">
        <v>1.79751808595</v>
      </c>
    </row>
    <row r="7109" spans="1:2">
      <c r="A7109">
        <v>6</v>
      </c>
      <c r="B7109">
        <v>5.1938335775700004</v>
      </c>
    </row>
    <row r="7110" spans="1:2">
      <c r="A7110">
        <v>7</v>
      </c>
      <c r="B7110">
        <v>5.0029442929799997</v>
      </c>
    </row>
    <row r="7111" spans="1:2">
      <c r="A7111">
        <v>5</v>
      </c>
      <c r="B7111">
        <v>2.07799737674</v>
      </c>
    </row>
    <row r="7112" spans="1:2">
      <c r="A7112">
        <v>9</v>
      </c>
      <c r="B7112">
        <v>2.8635917797000001</v>
      </c>
    </row>
    <row r="7113" spans="1:2">
      <c r="A7113">
        <v>5</v>
      </c>
      <c r="B7113">
        <v>3.3074126313500001</v>
      </c>
    </row>
    <row r="7114" spans="1:2">
      <c r="A7114">
        <v>8</v>
      </c>
      <c r="B7114">
        <v>8.5608565887400001</v>
      </c>
    </row>
    <row r="7115" spans="1:2">
      <c r="A7115">
        <v>7</v>
      </c>
      <c r="B7115">
        <v>3.4024200909400002</v>
      </c>
    </row>
    <row r="7116" spans="1:2">
      <c r="A7116">
        <v>7</v>
      </c>
      <c r="B7116">
        <v>5.1280966568400004</v>
      </c>
    </row>
    <row r="7117" spans="1:2">
      <c r="A7117">
        <v>4</v>
      </c>
      <c r="B7117">
        <v>3.04518572997</v>
      </c>
    </row>
    <row r="7118" spans="1:2">
      <c r="A7118">
        <v>8</v>
      </c>
      <c r="B7118">
        <v>4.9232051696500001</v>
      </c>
    </row>
    <row r="7119" spans="1:2">
      <c r="A7119">
        <v>4</v>
      </c>
      <c r="B7119">
        <v>3.9377626876599998</v>
      </c>
    </row>
    <row r="7120" spans="1:2">
      <c r="A7120">
        <v>8</v>
      </c>
      <c r="B7120">
        <v>6.4785397012999999</v>
      </c>
    </row>
    <row r="7121" spans="1:2">
      <c r="A7121">
        <v>6</v>
      </c>
      <c r="B7121">
        <v>2.5731511407899998</v>
      </c>
    </row>
    <row r="7122" spans="1:2">
      <c r="A7122">
        <v>5</v>
      </c>
      <c r="B7122">
        <v>1.6755382905</v>
      </c>
    </row>
    <row r="7123" spans="1:2">
      <c r="A7123">
        <v>5</v>
      </c>
      <c r="B7123">
        <v>2.7315948061899999</v>
      </c>
    </row>
    <row r="7124" spans="1:2">
      <c r="A7124">
        <v>4</v>
      </c>
      <c r="B7124">
        <v>4.0221134803199998</v>
      </c>
    </row>
    <row r="7125" spans="1:2">
      <c r="A7125">
        <v>5</v>
      </c>
      <c r="B7125">
        <v>3.9524180823799999</v>
      </c>
    </row>
    <row r="7126" spans="1:2">
      <c r="A7126">
        <v>7</v>
      </c>
      <c r="B7126">
        <v>2.7831893508799999</v>
      </c>
    </row>
    <row r="7127" spans="1:2">
      <c r="A7127">
        <v>7</v>
      </c>
      <c r="B7127">
        <v>2.59774008145</v>
      </c>
    </row>
    <row r="7128" spans="1:2">
      <c r="A7128">
        <v>3</v>
      </c>
      <c r="B7128">
        <v>2.5466056848299998</v>
      </c>
    </row>
    <row r="7129" spans="1:2">
      <c r="A7129">
        <v>8</v>
      </c>
      <c r="B7129">
        <v>5.9345260776700002</v>
      </c>
    </row>
    <row r="7130" spans="1:2">
      <c r="A7130">
        <v>6</v>
      </c>
      <c r="B7130">
        <v>3.9417763966499999</v>
      </c>
    </row>
    <row r="7131" spans="1:2">
      <c r="A7131">
        <v>6</v>
      </c>
      <c r="B7131">
        <v>6.0376879498899996</v>
      </c>
    </row>
    <row r="7132" spans="1:2">
      <c r="A7132">
        <v>4</v>
      </c>
      <c r="B7132">
        <v>4.6661530794799999</v>
      </c>
    </row>
    <row r="7133" spans="1:2">
      <c r="A7133">
        <v>5</v>
      </c>
      <c r="B7133">
        <v>3.0404955818300001</v>
      </c>
    </row>
    <row r="7134" spans="1:2">
      <c r="A7134">
        <v>9</v>
      </c>
      <c r="B7134">
        <v>5.4654357209700004</v>
      </c>
    </row>
    <row r="7135" spans="1:2">
      <c r="A7135">
        <v>7</v>
      </c>
      <c r="B7135">
        <v>2.3357873520600001</v>
      </c>
    </row>
    <row r="7136" spans="1:2">
      <c r="A7136">
        <v>7</v>
      </c>
      <c r="B7136">
        <v>4.8842465499200003</v>
      </c>
    </row>
    <row r="7137" spans="1:2">
      <c r="A7137">
        <v>2</v>
      </c>
      <c r="B7137">
        <v>16.810093826399999</v>
      </c>
    </row>
    <row r="7138" spans="1:2">
      <c r="A7138">
        <v>7</v>
      </c>
      <c r="B7138">
        <v>4.1361933722900002</v>
      </c>
    </row>
    <row r="7139" spans="1:2">
      <c r="A7139">
        <v>9</v>
      </c>
      <c r="B7139">
        <v>3.0480016866900002</v>
      </c>
    </row>
    <row r="7140" spans="1:2">
      <c r="A7140">
        <v>4</v>
      </c>
      <c r="B7140">
        <v>3.3564960345200001</v>
      </c>
    </row>
    <row r="7141" spans="1:2">
      <c r="A7141">
        <v>5</v>
      </c>
      <c r="B7141">
        <v>4.2793024239899999</v>
      </c>
    </row>
    <row r="7142" spans="1:2">
      <c r="A7142">
        <v>5</v>
      </c>
      <c r="B7142">
        <v>4.87142743307</v>
      </c>
    </row>
    <row r="7143" spans="1:2">
      <c r="A7143">
        <v>5</v>
      </c>
      <c r="B7143">
        <v>2.5903512206700001</v>
      </c>
    </row>
    <row r="7144" spans="1:2">
      <c r="A7144">
        <v>5</v>
      </c>
      <c r="B7144">
        <v>2.1999795617000002</v>
      </c>
    </row>
    <row r="7145" spans="1:2">
      <c r="A7145">
        <v>8</v>
      </c>
      <c r="B7145">
        <v>2.4533367610400001</v>
      </c>
    </row>
    <row r="7146" spans="1:2">
      <c r="A7146">
        <v>8</v>
      </c>
      <c r="B7146">
        <v>3.94606640191</v>
      </c>
    </row>
    <row r="7147" spans="1:2">
      <c r="A7147">
        <v>4</v>
      </c>
      <c r="B7147">
        <v>2.9214786634299998</v>
      </c>
    </row>
    <row r="7148" spans="1:2">
      <c r="A7148">
        <v>5</v>
      </c>
      <c r="B7148">
        <v>3.6439763765299999</v>
      </c>
    </row>
    <row r="7149" spans="1:2">
      <c r="A7149">
        <v>2</v>
      </c>
      <c r="B7149">
        <v>3.8321879826399998</v>
      </c>
    </row>
    <row r="7150" spans="1:2">
      <c r="A7150">
        <v>3</v>
      </c>
      <c r="B7150">
        <v>3.6346010090599998</v>
      </c>
    </row>
    <row r="7151" spans="1:2">
      <c r="A7151">
        <v>6</v>
      </c>
      <c r="B7151">
        <v>3.8500654671699999</v>
      </c>
    </row>
    <row r="7152" spans="1:2">
      <c r="A7152">
        <v>6</v>
      </c>
      <c r="B7152">
        <v>2.7775835478999999</v>
      </c>
    </row>
    <row r="7153" spans="1:2">
      <c r="A7153">
        <v>2</v>
      </c>
      <c r="B7153">
        <v>4.80148659358</v>
      </c>
    </row>
    <row r="7154" spans="1:2">
      <c r="A7154">
        <v>6</v>
      </c>
      <c r="B7154">
        <v>3.4684061500399999</v>
      </c>
    </row>
    <row r="7155" spans="1:2">
      <c r="A7155">
        <v>7</v>
      </c>
      <c r="B7155">
        <v>4.2933151324500001</v>
      </c>
    </row>
    <row r="7156" spans="1:2">
      <c r="A7156">
        <v>4</v>
      </c>
      <c r="B7156">
        <v>2.9866705744500002</v>
      </c>
    </row>
    <row r="7157" spans="1:2">
      <c r="A7157">
        <v>8</v>
      </c>
      <c r="B7157">
        <v>10.4576177149</v>
      </c>
    </row>
    <row r="7158" spans="1:2">
      <c r="A7158">
        <v>3</v>
      </c>
      <c r="B7158">
        <v>5.3913699809600004</v>
      </c>
    </row>
    <row r="7159" spans="1:2">
      <c r="A7159">
        <v>2</v>
      </c>
      <c r="B7159">
        <v>4.0055434525800004</v>
      </c>
    </row>
    <row r="7160" spans="1:2">
      <c r="A7160">
        <v>5</v>
      </c>
      <c r="B7160">
        <v>2.5936596243699999</v>
      </c>
    </row>
    <row r="7161" spans="1:2">
      <c r="A7161">
        <v>5</v>
      </c>
      <c r="B7161">
        <v>3.2938347671599999</v>
      </c>
    </row>
    <row r="7162" spans="1:2">
      <c r="A7162">
        <v>6</v>
      </c>
      <c r="B7162">
        <v>6.9086740127999997</v>
      </c>
    </row>
    <row r="7163" spans="1:2">
      <c r="A7163">
        <v>9</v>
      </c>
      <c r="B7163">
        <v>2.4186889044300002</v>
      </c>
    </row>
    <row r="7164" spans="1:2">
      <c r="A7164">
        <v>6</v>
      </c>
      <c r="B7164">
        <v>2.4220368037400002</v>
      </c>
    </row>
    <row r="7165" spans="1:2">
      <c r="A7165">
        <v>5</v>
      </c>
      <c r="B7165">
        <v>4.0415517549000004</v>
      </c>
    </row>
    <row r="7166" spans="1:2">
      <c r="A7166">
        <v>7</v>
      </c>
      <c r="B7166">
        <v>2.0221866556300001</v>
      </c>
    </row>
    <row r="7167" spans="1:2">
      <c r="A7167">
        <v>5</v>
      </c>
      <c r="B7167">
        <v>4.0990301666500004</v>
      </c>
    </row>
    <row r="7168" spans="1:2">
      <c r="A7168">
        <v>7</v>
      </c>
      <c r="B7168">
        <v>4.2183133981600003</v>
      </c>
    </row>
    <row r="7169" spans="1:2">
      <c r="A7169">
        <v>7</v>
      </c>
      <c r="B7169">
        <v>2.36292725219</v>
      </c>
    </row>
    <row r="7170" spans="1:2">
      <c r="A7170">
        <v>4</v>
      </c>
      <c r="B7170">
        <v>4.3481008566300003</v>
      </c>
    </row>
    <row r="7171" spans="1:2">
      <c r="A7171">
        <v>6</v>
      </c>
      <c r="B7171">
        <v>4.00519586323</v>
      </c>
    </row>
    <row r="7172" spans="1:2">
      <c r="A7172">
        <v>5</v>
      </c>
      <c r="B7172">
        <v>5.0182318587000001</v>
      </c>
    </row>
    <row r="7173" spans="1:2">
      <c r="A7173">
        <v>6</v>
      </c>
      <c r="B7173">
        <v>7.3920566788500004</v>
      </c>
    </row>
    <row r="7174" spans="1:2">
      <c r="A7174">
        <v>7</v>
      </c>
      <c r="B7174">
        <v>2.7680429591300002</v>
      </c>
    </row>
    <row r="7175" spans="1:2">
      <c r="A7175">
        <v>6</v>
      </c>
      <c r="B7175">
        <v>4.8555561339100004</v>
      </c>
    </row>
    <row r="7176" spans="1:2">
      <c r="A7176">
        <v>8</v>
      </c>
      <c r="B7176">
        <v>4.3437276431100003</v>
      </c>
    </row>
    <row r="7177" spans="1:2">
      <c r="A7177">
        <v>4</v>
      </c>
      <c r="B7177">
        <v>4.97065503381</v>
      </c>
    </row>
    <row r="7178" spans="1:2">
      <c r="A7178">
        <v>6</v>
      </c>
      <c r="B7178">
        <v>3.4593173288400001</v>
      </c>
    </row>
    <row r="7179" spans="1:2">
      <c r="A7179">
        <v>4</v>
      </c>
      <c r="B7179">
        <v>4.6169532698899998</v>
      </c>
    </row>
    <row r="7180" spans="1:2">
      <c r="A7180">
        <v>8</v>
      </c>
      <c r="B7180">
        <v>3.4504361126399998</v>
      </c>
    </row>
    <row r="7181" spans="1:2">
      <c r="A7181">
        <v>8</v>
      </c>
      <c r="B7181">
        <v>3.7684566232400001</v>
      </c>
    </row>
    <row r="7182" spans="1:2">
      <c r="A7182">
        <v>4</v>
      </c>
      <c r="B7182">
        <v>4.8716970002000002</v>
      </c>
    </row>
    <row r="7183" spans="1:2">
      <c r="A7183">
        <v>5</v>
      </c>
      <c r="B7183">
        <v>3.7162610325299998</v>
      </c>
    </row>
    <row r="7184" spans="1:2">
      <c r="A7184">
        <v>3</v>
      </c>
      <c r="B7184">
        <v>3.3105834820500002</v>
      </c>
    </row>
    <row r="7185" spans="1:2">
      <c r="A7185">
        <v>7</v>
      </c>
      <c r="B7185">
        <v>7.9026812931199997</v>
      </c>
    </row>
    <row r="7186" spans="1:2">
      <c r="A7186">
        <v>9</v>
      </c>
      <c r="B7186">
        <v>5.9384119922899998</v>
      </c>
    </row>
    <row r="7187" spans="1:2">
      <c r="A7187">
        <v>5</v>
      </c>
      <c r="B7187">
        <v>3.96061036525</v>
      </c>
    </row>
    <row r="7188" spans="1:2">
      <c r="A7188">
        <v>5</v>
      </c>
      <c r="B7188">
        <v>2.7151018002299998</v>
      </c>
    </row>
    <row r="7189" spans="1:2">
      <c r="A7189">
        <v>6</v>
      </c>
      <c r="B7189">
        <v>4.8210796292499998</v>
      </c>
    </row>
    <row r="7190" spans="1:2">
      <c r="A7190">
        <v>4</v>
      </c>
      <c r="B7190">
        <v>2.53782397217</v>
      </c>
    </row>
    <row r="7191" spans="1:2">
      <c r="A7191">
        <v>8</v>
      </c>
      <c r="B7191">
        <v>3.5930160195899998</v>
      </c>
    </row>
    <row r="7192" spans="1:2">
      <c r="A7192">
        <v>8</v>
      </c>
      <c r="B7192">
        <v>3.6562057669699999</v>
      </c>
    </row>
    <row r="7193" spans="1:2">
      <c r="A7193">
        <v>4</v>
      </c>
      <c r="B7193">
        <v>1.5125148363200001</v>
      </c>
    </row>
    <row r="7194" spans="1:2">
      <c r="A7194">
        <v>7</v>
      </c>
      <c r="B7194">
        <v>2.9217571869299999</v>
      </c>
    </row>
    <row r="7195" spans="1:2">
      <c r="A7195">
        <v>5</v>
      </c>
      <c r="B7195">
        <v>3.54472353848</v>
      </c>
    </row>
    <row r="7196" spans="1:2">
      <c r="A7196">
        <v>4</v>
      </c>
      <c r="B7196">
        <v>3.7684500002800001</v>
      </c>
    </row>
    <row r="7197" spans="1:2">
      <c r="A7197">
        <v>4</v>
      </c>
      <c r="B7197">
        <v>3.0048163524599998</v>
      </c>
    </row>
    <row r="7198" spans="1:2">
      <c r="A7198">
        <v>5</v>
      </c>
      <c r="B7198">
        <v>3.8421848890899999</v>
      </c>
    </row>
    <row r="7199" spans="1:2">
      <c r="A7199">
        <v>9</v>
      </c>
      <c r="B7199">
        <v>4.7604768131400004</v>
      </c>
    </row>
    <row r="7200" spans="1:2">
      <c r="A7200">
        <v>4</v>
      </c>
      <c r="B7200">
        <v>1.94445045038</v>
      </c>
    </row>
    <row r="7201" spans="1:2">
      <c r="A7201">
        <v>8</v>
      </c>
      <c r="B7201">
        <v>4.64294421474</v>
      </c>
    </row>
    <row r="7202" spans="1:2">
      <c r="A7202">
        <v>3</v>
      </c>
      <c r="B7202">
        <v>4.1374103247500003</v>
      </c>
    </row>
    <row r="7203" spans="1:2">
      <c r="A7203">
        <v>7</v>
      </c>
      <c r="B7203">
        <v>3.8818198936099999</v>
      </c>
    </row>
    <row r="7204" spans="1:2">
      <c r="A7204">
        <v>5</v>
      </c>
      <c r="B7204">
        <v>2.1145705407099999</v>
      </c>
    </row>
    <row r="7205" spans="1:2">
      <c r="A7205">
        <v>6</v>
      </c>
      <c r="B7205">
        <v>4.3330634514700002</v>
      </c>
    </row>
    <row r="7206" spans="1:2">
      <c r="A7206">
        <v>8</v>
      </c>
      <c r="B7206">
        <v>3.5943141240999998</v>
      </c>
    </row>
    <row r="7207" spans="1:2">
      <c r="A7207">
        <v>7</v>
      </c>
      <c r="B7207">
        <v>2.12343785302</v>
      </c>
    </row>
    <row r="7208" spans="1:2">
      <c r="A7208">
        <v>5</v>
      </c>
      <c r="B7208">
        <v>3.9588303108599998</v>
      </c>
    </row>
    <row r="7209" spans="1:2">
      <c r="A7209">
        <v>4</v>
      </c>
      <c r="B7209">
        <v>3.6068165194500001</v>
      </c>
    </row>
    <row r="7210" spans="1:2">
      <c r="A7210">
        <v>5</v>
      </c>
      <c r="B7210">
        <v>2.6097800873899999</v>
      </c>
    </row>
    <row r="7211" spans="1:2">
      <c r="A7211">
        <v>5</v>
      </c>
      <c r="B7211">
        <v>3.6892804859399999</v>
      </c>
    </row>
    <row r="7212" spans="1:2">
      <c r="A7212">
        <v>5</v>
      </c>
      <c r="B7212">
        <v>1.30314654345</v>
      </c>
    </row>
    <row r="7213" spans="1:2">
      <c r="A7213">
        <v>8</v>
      </c>
      <c r="B7213">
        <v>3.9692212447999999</v>
      </c>
    </row>
    <row r="7214" spans="1:2">
      <c r="A7214">
        <v>4</v>
      </c>
      <c r="B7214">
        <v>5.2049584018399999</v>
      </c>
    </row>
    <row r="7215" spans="1:2">
      <c r="A7215">
        <v>7</v>
      </c>
      <c r="B7215">
        <v>4.20545819133</v>
      </c>
    </row>
    <row r="7216" spans="1:2">
      <c r="A7216">
        <v>8</v>
      </c>
      <c r="B7216">
        <v>2.2726105218799999</v>
      </c>
    </row>
    <row r="7217" spans="1:2">
      <c r="A7217">
        <v>7</v>
      </c>
      <c r="B7217">
        <v>2.9040893137300001</v>
      </c>
    </row>
    <row r="7218" spans="1:2">
      <c r="A7218">
        <v>7</v>
      </c>
      <c r="B7218">
        <v>2.7247626657300001</v>
      </c>
    </row>
    <row r="7219" spans="1:2">
      <c r="A7219">
        <v>8</v>
      </c>
      <c r="B7219">
        <v>3.64890892209</v>
      </c>
    </row>
    <row r="7220" spans="1:2">
      <c r="A7220">
        <v>7</v>
      </c>
      <c r="B7220">
        <v>3.5211123209799999</v>
      </c>
    </row>
    <row r="7221" spans="1:2">
      <c r="A7221">
        <v>3</v>
      </c>
      <c r="B7221">
        <v>3.3693499598000001</v>
      </c>
    </row>
    <row r="7222" spans="1:2">
      <c r="A7222">
        <v>8</v>
      </c>
      <c r="B7222">
        <v>4.5835310004399998</v>
      </c>
    </row>
    <row r="7223" spans="1:2">
      <c r="A7223">
        <v>5</v>
      </c>
      <c r="B7223">
        <v>1.8861910693199999</v>
      </c>
    </row>
    <row r="7224" spans="1:2">
      <c r="A7224">
        <v>8</v>
      </c>
      <c r="B7224">
        <v>4.3578228595099997</v>
      </c>
    </row>
    <row r="7225" spans="1:2">
      <c r="A7225">
        <v>5</v>
      </c>
      <c r="B7225">
        <v>4.1821211311899997</v>
      </c>
    </row>
    <row r="7226" spans="1:2">
      <c r="A7226">
        <v>4</v>
      </c>
      <c r="B7226">
        <v>4.4452667018299996</v>
      </c>
    </row>
    <row r="7227" spans="1:2">
      <c r="A7227">
        <v>4</v>
      </c>
      <c r="B7227">
        <v>5.5790748128200001</v>
      </c>
    </row>
    <row r="7228" spans="1:2">
      <c r="A7228">
        <v>5</v>
      </c>
      <c r="B7228">
        <v>3.7397607792700001</v>
      </c>
    </row>
    <row r="7229" spans="1:2">
      <c r="A7229">
        <v>7</v>
      </c>
      <c r="B7229">
        <v>1.9581799118600001</v>
      </c>
    </row>
    <row r="7230" spans="1:2">
      <c r="A7230">
        <v>4</v>
      </c>
      <c r="B7230">
        <v>2.07554154929</v>
      </c>
    </row>
    <row r="7231" spans="1:2">
      <c r="A7231">
        <v>7</v>
      </c>
      <c r="B7231">
        <v>3.7923550986699999</v>
      </c>
    </row>
    <row r="7232" spans="1:2">
      <c r="A7232">
        <v>4</v>
      </c>
      <c r="B7232">
        <v>2.7277854313200001</v>
      </c>
    </row>
    <row r="7233" spans="1:2">
      <c r="A7233">
        <v>7</v>
      </c>
      <c r="B7233">
        <v>2.4397447448</v>
      </c>
    </row>
    <row r="7234" spans="1:2">
      <c r="A7234">
        <v>8</v>
      </c>
      <c r="B7234">
        <v>3.0348138479000002</v>
      </c>
    </row>
    <row r="7235" spans="1:2">
      <c r="A7235">
        <v>6</v>
      </c>
      <c r="B7235">
        <v>2.4559121283100001</v>
      </c>
    </row>
    <row r="7236" spans="1:2">
      <c r="A7236">
        <v>8</v>
      </c>
      <c r="B7236">
        <v>4.5650597392899996</v>
      </c>
    </row>
    <row r="7237" spans="1:2">
      <c r="A7237">
        <v>7</v>
      </c>
      <c r="B7237">
        <v>2.7071451735299998</v>
      </c>
    </row>
    <row r="7238" spans="1:2">
      <c r="A7238">
        <v>7</v>
      </c>
      <c r="B7238">
        <v>4.1178845071700003</v>
      </c>
    </row>
    <row r="7239" spans="1:2">
      <c r="A7239">
        <v>6</v>
      </c>
      <c r="B7239">
        <v>3.1827041655600001</v>
      </c>
    </row>
    <row r="7240" spans="1:2">
      <c r="A7240">
        <v>5</v>
      </c>
      <c r="B7240">
        <v>4.07105274171</v>
      </c>
    </row>
    <row r="7241" spans="1:2">
      <c r="A7241">
        <v>6</v>
      </c>
      <c r="B7241">
        <v>3.0091109301899999</v>
      </c>
    </row>
    <row r="7242" spans="1:2">
      <c r="A7242">
        <v>3</v>
      </c>
      <c r="B7242">
        <v>4.6477406058100001</v>
      </c>
    </row>
    <row r="7243" spans="1:2">
      <c r="A7243">
        <v>4</v>
      </c>
      <c r="B7243">
        <v>3.3631726319799999</v>
      </c>
    </row>
    <row r="7244" spans="1:2">
      <c r="A7244">
        <v>4</v>
      </c>
      <c r="B7244">
        <v>4.4471570441899999</v>
      </c>
    </row>
    <row r="7245" spans="1:2">
      <c r="A7245">
        <v>5</v>
      </c>
      <c r="B7245">
        <v>3.4315220975699998</v>
      </c>
    </row>
    <row r="7246" spans="1:2">
      <c r="A7246">
        <v>6</v>
      </c>
      <c r="B7246">
        <v>6.9970881572000003</v>
      </c>
    </row>
    <row r="7247" spans="1:2">
      <c r="A7247">
        <v>8</v>
      </c>
      <c r="B7247">
        <v>4.0934259187100004</v>
      </c>
    </row>
    <row r="7248" spans="1:2">
      <c r="A7248">
        <v>5</v>
      </c>
      <c r="B7248">
        <v>2.3911867237500002</v>
      </c>
    </row>
    <row r="7249" spans="1:2">
      <c r="A7249">
        <v>7</v>
      </c>
      <c r="B7249">
        <v>3.67263486514</v>
      </c>
    </row>
    <row r="7250" spans="1:2">
      <c r="A7250">
        <v>7</v>
      </c>
      <c r="B7250">
        <v>2.44027305953</v>
      </c>
    </row>
    <row r="7251" spans="1:2">
      <c r="A7251">
        <v>6</v>
      </c>
      <c r="B7251">
        <v>4.1345096742400003</v>
      </c>
    </row>
    <row r="7252" spans="1:2">
      <c r="A7252">
        <v>6</v>
      </c>
      <c r="B7252">
        <v>4.2930257528300002</v>
      </c>
    </row>
    <row r="7253" spans="1:2">
      <c r="A7253">
        <v>2</v>
      </c>
      <c r="B7253">
        <v>1.67975332627</v>
      </c>
    </row>
    <row r="7254" spans="1:2">
      <c r="A7254">
        <v>6</v>
      </c>
      <c r="B7254">
        <v>3.1449562424300002</v>
      </c>
    </row>
    <row r="7255" spans="1:2">
      <c r="A7255">
        <v>5</v>
      </c>
      <c r="B7255">
        <v>2.3895435738300002</v>
      </c>
    </row>
    <row r="7256" spans="1:2">
      <c r="A7256">
        <v>7</v>
      </c>
      <c r="B7256">
        <v>3.2486154622700001</v>
      </c>
    </row>
    <row r="7257" spans="1:2">
      <c r="A7257">
        <v>7</v>
      </c>
      <c r="B7257">
        <v>8.1778772392000008</v>
      </c>
    </row>
    <row r="7258" spans="1:2">
      <c r="A7258">
        <v>4</v>
      </c>
      <c r="B7258">
        <v>2.6161323029500001</v>
      </c>
    </row>
    <row r="7259" spans="1:2">
      <c r="A7259">
        <v>6</v>
      </c>
      <c r="B7259">
        <v>3.84300097199</v>
      </c>
    </row>
    <row r="7260" spans="1:2">
      <c r="A7260">
        <v>7</v>
      </c>
      <c r="B7260">
        <v>3.54515292009</v>
      </c>
    </row>
    <row r="7261" spans="1:2">
      <c r="A7261">
        <v>8</v>
      </c>
      <c r="B7261">
        <v>3.1300839906600002</v>
      </c>
    </row>
    <row r="7262" spans="1:2">
      <c r="A7262">
        <v>6</v>
      </c>
      <c r="B7262">
        <v>4.0142858622200004</v>
      </c>
    </row>
    <row r="7263" spans="1:2">
      <c r="A7263">
        <v>6</v>
      </c>
      <c r="B7263">
        <v>3.15241663741</v>
      </c>
    </row>
    <row r="7264" spans="1:2">
      <c r="A7264">
        <v>5</v>
      </c>
      <c r="B7264">
        <v>4.74223855386</v>
      </c>
    </row>
    <row r="7265" spans="1:2">
      <c r="A7265">
        <v>3</v>
      </c>
      <c r="B7265">
        <v>10.8881967667</v>
      </c>
    </row>
    <row r="7266" spans="1:2">
      <c r="A7266">
        <v>6</v>
      </c>
      <c r="B7266">
        <v>2.9628217767799998</v>
      </c>
    </row>
    <row r="7267" spans="1:2">
      <c r="A7267">
        <v>4</v>
      </c>
      <c r="B7267">
        <v>3.58948668197</v>
      </c>
    </row>
    <row r="7268" spans="1:2">
      <c r="A7268">
        <v>8</v>
      </c>
      <c r="B7268">
        <v>6.5814615710900002</v>
      </c>
    </row>
    <row r="7269" spans="1:2">
      <c r="A7269">
        <v>7</v>
      </c>
      <c r="B7269">
        <v>19.7606133675</v>
      </c>
    </row>
    <row r="7270" spans="1:2">
      <c r="A7270">
        <v>1</v>
      </c>
      <c r="B7270">
        <v>2.0911074057899999</v>
      </c>
    </row>
    <row r="7271" spans="1:2">
      <c r="A7271">
        <v>7</v>
      </c>
      <c r="B7271">
        <v>3.0540203674200002</v>
      </c>
    </row>
    <row r="7272" spans="1:2">
      <c r="A7272">
        <v>4</v>
      </c>
      <c r="B7272">
        <v>3.7124716009299998</v>
      </c>
    </row>
    <row r="7273" spans="1:2">
      <c r="A7273">
        <v>6</v>
      </c>
      <c r="B7273">
        <v>4.6826917119499996</v>
      </c>
    </row>
    <row r="7274" spans="1:2">
      <c r="A7274">
        <v>7</v>
      </c>
      <c r="B7274">
        <v>2.01620767525</v>
      </c>
    </row>
    <row r="7275" spans="1:2">
      <c r="A7275">
        <v>4</v>
      </c>
      <c r="B7275">
        <v>2.9085899936300001</v>
      </c>
    </row>
    <row r="7276" spans="1:2">
      <c r="A7276">
        <v>2</v>
      </c>
      <c r="B7276">
        <v>4.7470704874900003</v>
      </c>
    </row>
    <row r="7277" spans="1:2">
      <c r="A7277">
        <v>7</v>
      </c>
      <c r="B7277">
        <v>6.3609668081099997</v>
      </c>
    </row>
    <row r="7278" spans="1:2">
      <c r="A7278">
        <v>6</v>
      </c>
      <c r="B7278">
        <v>3.0589889729499999</v>
      </c>
    </row>
    <row r="7279" spans="1:2">
      <c r="A7279">
        <v>6</v>
      </c>
      <c r="B7279">
        <v>3.83058568064</v>
      </c>
    </row>
    <row r="7280" spans="1:2">
      <c r="A7280">
        <v>6</v>
      </c>
      <c r="B7280">
        <v>2.4482265431400001</v>
      </c>
    </row>
    <row r="7281" spans="1:2">
      <c r="A7281">
        <v>7</v>
      </c>
      <c r="B7281">
        <v>4.3257815337899999</v>
      </c>
    </row>
    <row r="7282" spans="1:2">
      <c r="A7282">
        <v>6</v>
      </c>
      <c r="B7282">
        <v>5.5849759108599999</v>
      </c>
    </row>
    <row r="7283" spans="1:2">
      <c r="A7283">
        <v>5</v>
      </c>
      <c r="B7283">
        <v>3.2147315784199999</v>
      </c>
    </row>
    <row r="7284" spans="1:2">
      <c r="A7284">
        <v>7</v>
      </c>
      <c r="B7284">
        <v>8.7591456587399996</v>
      </c>
    </row>
    <row r="7285" spans="1:2">
      <c r="A7285">
        <v>5</v>
      </c>
      <c r="B7285">
        <v>2.3045094010099998</v>
      </c>
    </row>
    <row r="7286" spans="1:2">
      <c r="A7286">
        <v>8</v>
      </c>
      <c r="B7286">
        <v>2.8260680298700001</v>
      </c>
    </row>
    <row r="7287" spans="1:2">
      <c r="A7287">
        <v>4</v>
      </c>
      <c r="B7287">
        <v>2.95284517817</v>
      </c>
    </row>
    <row r="7288" spans="1:2">
      <c r="A7288">
        <v>5</v>
      </c>
      <c r="B7288">
        <v>2.2817436528299999</v>
      </c>
    </row>
    <row r="7289" spans="1:2">
      <c r="A7289">
        <v>3</v>
      </c>
      <c r="B7289">
        <v>7.2010190016299997</v>
      </c>
    </row>
    <row r="7290" spans="1:2">
      <c r="A7290">
        <v>5</v>
      </c>
      <c r="B7290">
        <v>2.0919344632399999</v>
      </c>
    </row>
    <row r="7291" spans="1:2">
      <c r="A7291">
        <v>4</v>
      </c>
      <c r="B7291">
        <v>1.84617153919</v>
      </c>
    </row>
    <row r="7292" spans="1:2">
      <c r="A7292">
        <v>6</v>
      </c>
      <c r="B7292">
        <v>5.1057174136499999</v>
      </c>
    </row>
    <row r="7293" spans="1:2">
      <c r="A7293">
        <v>8</v>
      </c>
      <c r="B7293">
        <v>3.9017789390400002</v>
      </c>
    </row>
    <row r="7294" spans="1:2">
      <c r="A7294">
        <v>6</v>
      </c>
      <c r="B7294">
        <v>3.1389326834800002</v>
      </c>
    </row>
    <row r="7295" spans="1:2">
      <c r="A7295">
        <v>6</v>
      </c>
      <c r="B7295">
        <v>3.2027048381799998</v>
      </c>
    </row>
    <row r="7296" spans="1:2">
      <c r="A7296">
        <v>5</v>
      </c>
      <c r="B7296">
        <v>2.9277164981300001</v>
      </c>
    </row>
    <row r="7297" spans="1:2">
      <c r="A7297">
        <v>8</v>
      </c>
      <c r="B7297">
        <v>8.1407226450000003</v>
      </c>
    </row>
    <row r="7298" spans="1:2">
      <c r="A7298">
        <v>5</v>
      </c>
      <c r="B7298">
        <v>2.1932985514799999</v>
      </c>
    </row>
    <row r="7299" spans="1:2">
      <c r="A7299">
        <v>6</v>
      </c>
      <c r="B7299">
        <v>2.78193242037</v>
      </c>
    </row>
    <row r="7300" spans="1:2">
      <c r="A7300">
        <v>8</v>
      </c>
      <c r="B7300">
        <v>5.5438929398000001</v>
      </c>
    </row>
    <row r="7301" spans="1:2">
      <c r="A7301">
        <v>5</v>
      </c>
      <c r="B7301">
        <v>3.6432480756599999</v>
      </c>
    </row>
    <row r="7302" spans="1:2">
      <c r="A7302">
        <v>6</v>
      </c>
      <c r="B7302">
        <v>3.4190605931200002</v>
      </c>
    </row>
    <row r="7303" spans="1:2">
      <c r="A7303">
        <v>4</v>
      </c>
      <c r="B7303">
        <v>12.774158694</v>
      </c>
    </row>
    <row r="7304" spans="1:2">
      <c r="A7304">
        <v>4</v>
      </c>
      <c r="B7304">
        <v>5.9727844605699998</v>
      </c>
    </row>
    <row r="7305" spans="1:2">
      <c r="A7305">
        <v>5</v>
      </c>
      <c r="B7305">
        <v>4.8384694389899998</v>
      </c>
    </row>
    <row r="7306" spans="1:2">
      <c r="A7306">
        <v>4</v>
      </c>
      <c r="B7306">
        <v>2.88649975532</v>
      </c>
    </row>
    <row r="7307" spans="1:2">
      <c r="A7307">
        <v>4</v>
      </c>
      <c r="B7307">
        <v>5.0949608450800001</v>
      </c>
    </row>
    <row r="7308" spans="1:2">
      <c r="A7308">
        <v>6</v>
      </c>
      <c r="B7308">
        <v>2.8128658290900002</v>
      </c>
    </row>
    <row r="7309" spans="1:2">
      <c r="A7309">
        <v>5</v>
      </c>
      <c r="B7309">
        <v>5.2891105641499996</v>
      </c>
    </row>
    <row r="7310" spans="1:2">
      <c r="A7310">
        <v>7</v>
      </c>
      <c r="B7310">
        <v>2.5846465084500001</v>
      </c>
    </row>
    <row r="7311" spans="1:2">
      <c r="A7311">
        <v>4</v>
      </c>
      <c r="B7311">
        <v>3.4182551270100001</v>
      </c>
    </row>
    <row r="7312" spans="1:2">
      <c r="A7312">
        <v>3</v>
      </c>
      <c r="B7312">
        <v>3.5238937783200002</v>
      </c>
    </row>
    <row r="7313" spans="1:2">
      <c r="A7313">
        <v>5</v>
      </c>
      <c r="B7313">
        <v>3.6616713883299998</v>
      </c>
    </row>
    <row r="7314" spans="1:2">
      <c r="A7314">
        <v>4</v>
      </c>
      <c r="B7314">
        <v>2.9795233846000002</v>
      </c>
    </row>
    <row r="7315" spans="1:2">
      <c r="A7315">
        <v>4</v>
      </c>
      <c r="B7315">
        <v>3.5699464171700002</v>
      </c>
    </row>
    <row r="7316" spans="1:2">
      <c r="A7316">
        <v>3</v>
      </c>
      <c r="B7316">
        <v>3.2541704308399999</v>
      </c>
    </row>
    <row r="7317" spans="1:2">
      <c r="A7317">
        <v>6</v>
      </c>
      <c r="B7317">
        <v>2.8250971796700002</v>
      </c>
    </row>
    <row r="7318" spans="1:2">
      <c r="A7318">
        <v>6</v>
      </c>
      <c r="B7318">
        <v>2.9661701976599999</v>
      </c>
    </row>
    <row r="7319" spans="1:2">
      <c r="A7319">
        <v>6</v>
      </c>
      <c r="B7319">
        <v>2.4695463051100002</v>
      </c>
    </row>
    <row r="7320" spans="1:2">
      <c r="A7320">
        <v>6</v>
      </c>
      <c r="B7320">
        <v>2.8280050995699999</v>
      </c>
    </row>
    <row r="7321" spans="1:2">
      <c r="A7321">
        <v>5</v>
      </c>
      <c r="B7321">
        <v>0.14910761793399999</v>
      </c>
    </row>
    <row r="7322" spans="1:2">
      <c r="A7322">
        <v>5</v>
      </c>
      <c r="B7322">
        <v>3.9170748422699999</v>
      </c>
    </row>
    <row r="7323" spans="1:2">
      <c r="A7323">
        <v>5</v>
      </c>
      <c r="B7323">
        <v>3.8736520308500002</v>
      </c>
    </row>
    <row r="7324" spans="1:2">
      <c r="A7324">
        <v>6</v>
      </c>
      <c r="B7324">
        <v>4.8439897776</v>
      </c>
    </row>
    <row r="7325" spans="1:2">
      <c r="A7325">
        <v>7</v>
      </c>
      <c r="B7325">
        <v>2.5080223671100002</v>
      </c>
    </row>
    <row r="7326" spans="1:2">
      <c r="A7326">
        <v>7</v>
      </c>
      <c r="B7326">
        <v>3.5231316469</v>
      </c>
    </row>
    <row r="7327" spans="1:2">
      <c r="A7327">
        <v>1</v>
      </c>
      <c r="B7327">
        <v>7.7561278290000004</v>
      </c>
    </row>
    <row r="7328" spans="1:2">
      <c r="A7328">
        <v>7</v>
      </c>
      <c r="B7328">
        <v>5.1636126614300002</v>
      </c>
    </row>
    <row r="7329" spans="1:2">
      <c r="A7329">
        <v>4</v>
      </c>
      <c r="B7329">
        <v>2.8156251969300001</v>
      </c>
    </row>
    <row r="7330" spans="1:2">
      <c r="A7330">
        <v>5</v>
      </c>
      <c r="B7330">
        <v>23.591316824</v>
      </c>
    </row>
    <row r="7331" spans="1:2">
      <c r="A7331">
        <v>7</v>
      </c>
      <c r="B7331">
        <v>2.7965409078299999</v>
      </c>
    </row>
    <row r="7332" spans="1:2">
      <c r="A7332">
        <v>6</v>
      </c>
      <c r="B7332">
        <v>2.6096566374700001</v>
      </c>
    </row>
    <row r="7333" spans="1:2">
      <c r="A7333">
        <v>5</v>
      </c>
      <c r="B7333">
        <v>2.4119386625899999</v>
      </c>
    </row>
    <row r="7334" spans="1:2">
      <c r="A7334">
        <v>6</v>
      </c>
      <c r="B7334">
        <v>3.3743825468000002</v>
      </c>
    </row>
    <row r="7335" spans="1:2">
      <c r="A7335">
        <v>3</v>
      </c>
      <c r="B7335">
        <v>3.4689715508800001</v>
      </c>
    </row>
    <row r="7336" spans="1:2">
      <c r="A7336">
        <v>6</v>
      </c>
      <c r="B7336">
        <v>3.8127038989400002</v>
      </c>
    </row>
    <row r="7337" spans="1:2">
      <c r="A7337">
        <v>3</v>
      </c>
      <c r="B7337">
        <v>3.0510220115600002</v>
      </c>
    </row>
    <row r="7338" spans="1:2">
      <c r="A7338">
        <v>7</v>
      </c>
      <c r="B7338">
        <v>3.45575875308</v>
      </c>
    </row>
    <row r="7339" spans="1:2">
      <c r="A7339">
        <v>5</v>
      </c>
      <c r="B7339">
        <v>2.4082904200000002</v>
      </c>
    </row>
    <row r="7340" spans="1:2">
      <c r="A7340">
        <v>6</v>
      </c>
      <c r="B7340">
        <v>1.8930746389099999</v>
      </c>
    </row>
    <row r="7341" spans="1:2">
      <c r="A7341">
        <v>3</v>
      </c>
      <c r="B7341">
        <v>3.05642475387</v>
      </c>
    </row>
    <row r="7342" spans="1:2">
      <c r="A7342">
        <v>6</v>
      </c>
      <c r="B7342">
        <v>3.4526563650400002</v>
      </c>
    </row>
    <row r="7343" spans="1:2">
      <c r="A7343">
        <v>4</v>
      </c>
      <c r="B7343">
        <v>5.1695427295399998</v>
      </c>
    </row>
    <row r="7344" spans="1:2">
      <c r="A7344">
        <v>7</v>
      </c>
      <c r="B7344">
        <v>2.74110382875</v>
      </c>
    </row>
    <row r="7345" spans="1:2">
      <c r="A7345">
        <v>6</v>
      </c>
      <c r="B7345">
        <v>0.88127485888099999</v>
      </c>
    </row>
    <row r="7346" spans="1:2">
      <c r="A7346">
        <v>7</v>
      </c>
      <c r="B7346">
        <v>1.95229909081</v>
      </c>
    </row>
    <row r="7347" spans="1:2">
      <c r="A7347">
        <v>9</v>
      </c>
      <c r="B7347">
        <v>1.9421686524199999</v>
      </c>
    </row>
    <row r="7348" spans="1:2">
      <c r="A7348">
        <v>4</v>
      </c>
      <c r="B7348">
        <v>2.8158202176999998</v>
      </c>
    </row>
    <row r="7349" spans="1:2">
      <c r="A7349">
        <v>7</v>
      </c>
      <c r="B7349">
        <v>2.16707974378</v>
      </c>
    </row>
    <row r="7350" spans="1:2">
      <c r="A7350">
        <v>7</v>
      </c>
      <c r="B7350">
        <v>2.5904925076900001</v>
      </c>
    </row>
    <row r="7351" spans="1:2">
      <c r="A7351">
        <v>5</v>
      </c>
      <c r="B7351">
        <v>3.3558228779300001</v>
      </c>
    </row>
    <row r="7352" spans="1:2">
      <c r="A7352">
        <v>6</v>
      </c>
      <c r="B7352">
        <v>3.4945707652500002</v>
      </c>
    </row>
    <row r="7353" spans="1:2">
      <c r="A7353">
        <v>4</v>
      </c>
      <c r="B7353">
        <v>2.1907569413500001</v>
      </c>
    </row>
    <row r="7354" spans="1:2">
      <c r="A7354">
        <v>9</v>
      </c>
      <c r="B7354">
        <v>3.4507316101900001</v>
      </c>
    </row>
    <row r="7355" spans="1:2">
      <c r="A7355">
        <v>9</v>
      </c>
      <c r="B7355">
        <v>3.8499520950799999</v>
      </c>
    </row>
    <row r="7356" spans="1:2">
      <c r="A7356">
        <v>6</v>
      </c>
      <c r="B7356">
        <v>2.2726455349800001</v>
      </c>
    </row>
    <row r="7357" spans="1:2">
      <c r="A7357">
        <v>7</v>
      </c>
      <c r="B7357">
        <v>4.69441396681</v>
      </c>
    </row>
    <row r="7358" spans="1:2">
      <c r="A7358">
        <v>6</v>
      </c>
      <c r="B7358">
        <v>5.2096108903599996</v>
      </c>
    </row>
    <row r="7359" spans="1:2">
      <c r="A7359">
        <v>5</v>
      </c>
      <c r="B7359">
        <v>4.5293332306199998</v>
      </c>
    </row>
    <row r="7360" spans="1:2">
      <c r="A7360">
        <v>5</v>
      </c>
      <c r="B7360">
        <v>4.2422186852400001</v>
      </c>
    </row>
    <row r="7361" spans="1:2">
      <c r="A7361">
        <v>5</v>
      </c>
      <c r="B7361">
        <v>3.7706372144200002</v>
      </c>
    </row>
    <row r="7362" spans="1:2">
      <c r="A7362">
        <v>5</v>
      </c>
      <c r="B7362">
        <v>4.2364160559500004</v>
      </c>
    </row>
    <row r="7363" spans="1:2">
      <c r="A7363">
        <v>4</v>
      </c>
      <c r="B7363">
        <v>2.8844790681300001</v>
      </c>
    </row>
    <row r="7364" spans="1:2">
      <c r="A7364">
        <v>4</v>
      </c>
      <c r="B7364">
        <v>3.7915809539600001</v>
      </c>
    </row>
    <row r="7365" spans="1:2">
      <c r="A7365">
        <v>9</v>
      </c>
      <c r="B7365">
        <v>3.24188071768</v>
      </c>
    </row>
    <row r="7366" spans="1:2">
      <c r="A7366">
        <v>6</v>
      </c>
      <c r="B7366">
        <v>4.2072375592100002</v>
      </c>
    </row>
    <row r="7367" spans="1:2">
      <c r="A7367">
        <v>4</v>
      </c>
      <c r="B7367">
        <v>3.2869115364299999</v>
      </c>
    </row>
    <row r="7368" spans="1:2">
      <c r="A7368">
        <v>7</v>
      </c>
      <c r="B7368">
        <v>5.3858922394100004</v>
      </c>
    </row>
    <row r="7369" spans="1:2">
      <c r="A7369">
        <v>8</v>
      </c>
      <c r="B7369">
        <v>2.3110414920100002</v>
      </c>
    </row>
    <row r="7370" spans="1:2">
      <c r="A7370">
        <v>3</v>
      </c>
      <c r="B7370">
        <v>5.1773137848299999</v>
      </c>
    </row>
    <row r="7371" spans="1:2">
      <c r="A7371">
        <v>3</v>
      </c>
      <c r="B7371">
        <v>2.8609501418000001</v>
      </c>
    </row>
    <row r="7372" spans="1:2">
      <c r="A7372">
        <v>7</v>
      </c>
      <c r="B7372">
        <v>2.9444777504099999</v>
      </c>
    </row>
    <row r="7373" spans="1:2">
      <c r="A7373">
        <v>2</v>
      </c>
      <c r="B7373">
        <v>3.8764410107299998</v>
      </c>
    </row>
    <row r="7374" spans="1:2">
      <c r="A7374">
        <v>3</v>
      </c>
      <c r="B7374">
        <v>4.2306802111400001</v>
      </c>
    </row>
    <row r="7375" spans="1:2">
      <c r="A7375">
        <v>4</v>
      </c>
      <c r="B7375">
        <v>3.5370148721699999</v>
      </c>
    </row>
    <row r="7376" spans="1:2">
      <c r="A7376">
        <v>7</v>
      </c>
      <c r="B7376">
        <v>3.8234633900200001</v>
      </c>
    </row>
    <row r="7377" spans="1:2">
      <c r="A7377">
        <v>5</v>
      </c>
      <c r="B7377">
        <v>4.3045222479999996</v>
      </c>
    </row>
    <row r="7378" spans="1:2">
      <c r="A7378">
        <v>7</v>
      </c>
      <c r="B7378">
        <v>2.0193824059600001</v>
      </c>
    </row>
    <row r="7379" spans="1:2">
      <c r="A7379">
        <v>4</v>
      </c>
      <c r="B7379">
        <v>2.7499332378100001</v>
      </c>
    </row>
    <row r="7380" spans="1:2">
      <c r="A7380">
        <v>7</v>
      </c>
      <c r="B7380">
        <v>2.30263554255</v>
      </c>
    </row>
    <row r="7381" spans="1:2">
      <c r="A7381">
        <v>6</v>
      </c>
      <c r="B7381">
        <v>2.1074714745800001</v>
      </c>
    </row>
    <row r="7382" spans="1:2">
      <c r="A7382">
        <v>4</v>
      </c>
      <c r="B7382">
        <v>3.3891116397399998</v>
      </c>
    </row>
    <row r="7383" spans="1:2">
      <c r="A7383">
        <v>5</v>
      </c>
      <c r="B7383">
        <v>1.3798380743800001</v>
      </c>
    </row>
    <row r="7384" spans="1:2">
      <c r="A7384">
        <v>5</v>
      </c>
      <c r="B7384">
        <v>1.57326468497</v>
      </c>
    </row>
    <row r="7385" spans="1:2">
      <c r="A7385">
        <v>5</v>
      </c>
      <c r="B7385">
        <v>3.72191190245</v>
      </c>
    </row>
    <row r="7386" spans="1:2">
      <c r="A7386">
        <v>2</v>
      </c>
      <c r="B7386">
        <v>2.5081518968199998</v>
      </c>
    </row>
    <row r="7387" spans="1:2">
      <c r="A7387">
        <v>7</v>
      </c>
      <c r="B7387">
        <v>4.5818806326499999</v>
      </c>
    </row>
    <row r="7388" spans="1:2">
      <c r="A7388">
        <v>6</v>
      </c>
      <c r="B7388">
        <v>4.30261239889</v>
      </c>
    </row>
    <row r="7389" spans="1:2">
      <c r="A7389">
        <v>4</v>
      </c>
      <c r="B7389">
        <v>3.5397245588200001</v>
      </c>
    </row>
    <row r="7390" spans="1:2">
      <c r="A7390">
        <v>6</v>
      </c>
      <c r="B7390">
        <v>2.0023916021299999</v>
      </c>
    </row>
    <row r="7391" spans="1:2">
      <c r="A7391">
        <v>6</v>
      </c>
      <c r="B7391">
        <v>8.1408400248300001</v>
      </c>
    </row>
    <row r="7392" spans="1:2">
      <c r="A7392">
        <v>7</v>
      </c>
      <c r="B7392">
        <v>2.8454637728000001</v>
      </c>
    </row>
    <row r="7393" spans="1:2">
      <c r="A7393">
        <v>7</v>
      </c>
      <c r="B7393">
        <v>3.4785560501499999</v>
      </c>
    </row>
    <row r="7394" spans="1:2">
      <c r="A7394">
        <v>9</v>
      </c>
      <c r="B7394">
        <v>3.3781882894900002</v>
      </c>
    </row>
    <row r="7395" spans="1:2">
      <c r="A7395">
        <v>6</v>
      </c>
      <c r="B7395">
        <v>4.8532883066499997</v>
      </c>
    </row>
    <row r="7396" spans="1:2">
      <c r="A7396">
        <v>9</v>
      </c>
      <c r="B7396">
        <v>6.7651408583799997</v>
      </c>
    </row>
    <row r="7397" spans="1:2">
      <c r="A7397">
        <v>5</v>
      </c>
      <c r="B7397">
        <v>2.94345057553</v>
      </c>
    </row>
    <row r="7398" spans="1:2">
      <c r="A7398">
        <v>7</v>
      </c>
      <c r="B7398">
        <v>3.9393599784100002</v>
      </c>
    </row>
    <row r="7399" spans="1:2">
      <c r="A7399">
        <v>2</v>
      </c>
      <c r="B7399">
        <v>2.8844680056500001</v>
      </c>
    </row>
    <row r="7400" spans="1:2">
      <c r="A7400">
        <v>3</v>
      </c>
      <c r="B7400">
        <v>3.2785809822499998</v>
      </c>
    </row>
    <row r="7401" spans="1:2">
      <c r="A7401">
        <v>5</v>
      </c>
      <c r="B7401">
        <v>3.1448038249399999</v>
      </c>
    </row>
    <row r="7402" spans="1:2">
      <c r="A7402">
        <v>8</v>
      </c>
      <c r="B7402">
        <v>2.37323312411</v>
      </c>
    </row>
    <row r="7403" spans="1:2">
      <c r="A7403">
        <v>7</v>
      </c>
      <c r="B7403">
        <v>5.7350953846700001</v>
      </c>
    </row>
    <row r="7404" spans="1:2">
      <c r="A7404">
        <v>6</v>
      </c>
      <c r="B7404">
        <v>1.42970024683</v>
      </c>
    </row>
    <row r="7405" spans="1:2">
      <c r="A7405">
        <v>5</v>
      </c>
      <c r="B7405">
        <v>2.2558569422699999</v>
      </c>
    </row>
    <row r="7406" spans="1:2">
      <c r="A7406">
        <v>5</v>
      </c>
      <c r="B7406">
        <v>2.0350708311600001</v>
      </c>
    </row>
    <row r="7407" spans="1:2">
      <c r="A7407">
        <v>10</v>
      </c>
      <c r="B7407">
        <v>4.0637333297099998</v>
      </c>
    </row>
    <row r="7408" spans="1:2">
      <c r="A7408">
        <v>4</v>
      </c>
      <c r="B7408">
        <v>2.7407380149499998</v>
      </c>
    </row>
    <row r="7409" spans="1:2">
      <c r="A7409">
        <v>7</v>
      </c>
      <c r="B7409">
        <v>2.6186601881799998</v>
      </c>
    </row>
    <row r="7410" spans="1:2">
      <c r="A7410">
        <v>9</v>
      </c>
      <c r="B7410">
        <v>2.8825035882100001</v>
      </c>
    </row>
    <row r="7411" spans="1:2">
      <c r="A7411">
        <v>6</v>
      </c>
      <c r="B7411">
        <v>4.0632546938900003</v>
      </c>
    </row>
    <row r="7412" spans="1:2">
      <c r="A7412">
        <v>5</v>
      </c>
      <c r="B7412">
        <v>2.7869090483000001</v>
      </c>
    </row>
    <row r="7413" spans="1:2">
      <c r="A7413">
        <v>5</v>
      </c>
      <c r="B7413">
        <v>3.54625231176</v>
      </c>
    </row>
    <row r="7414" spans="1:2">
      <c r="A7414">
        <v>3</v>
      </c>
      <c r="B7414">
        <v>4.37975582368</v>
      </c>
    </row>
    <row r="7415" spans="1:2">
      <c r="A7415">
        <v>6</v>
      </c>
      <c r="B7415">
        <v>2.8509538875099998</v>
      </c>
    </row>
    <row r="7416" spans="1:2">
      <c r="A7416">
        <v>5</v>
      </c>
      <c r="B7416">
        <v>5.0828121898400003</v>
      </c>
    </row>
    <row r="7417" spans="1:2">
      <c r="A7417">
        <v>7</v>
      </c>
      <c r="B7417">
        <v>1.88294018473</v>
      </c>
    </row>
    <row r="7418" spans="1:2">
      <c r="A7418">
        <v>9</v>
      </c>
      <c r="B7418">
        <v>2.46678100979</v>
      </c>
    </row>
    <row r="7419" spans="1:2">
      <c r="A7419">
        <v>5</v>
      </c>
      <c r="B7419">
        <v>4.0907013728299999</v>
      </c>
    </row>
    <row r="7420" spans="1:2">
      <c r="A7420">
        <v>4</v>
      </c>
      <c r="B7420">
        <v>3.0695999541400001</v>
      </c>
    </row>
    <row r="7421" spans="1:2">
      <c r="A7421">
        <v>6</v>
      </c>
      <c r="B7421">
        <v>4.7961724758299997</v>
      </c>
    </row>
    <row r="7422" spans="1:2">
      <c r="A7422">
        <v>7</v>
      </c>
      <c r="B7422">
        <v>4.8675197840899997</v>
      </c>
    </row>
    <row r="7423" spans="1:2">
      <c r="A7423">
        <v>7</v>
      </c>
      <c r="B7423">
        <v>1.72943704152</v>
      </c>
    </row>
    <row r="7424" spans="1:2">
      <c r="A7424">
        <v>4</v>
      </c>
      <c r="B7424">
        <v>2.2789718633299998</v>
      </c>
    </row>
    <row r="7425" spans="1:2">
      <c r="A7425">
        <v>6</v>
      </c>
      <c r="B7425">
        <v>4.7235110691699997</v>
      </c>
    </row>
    <row r="7426" spans="1:2">
      <c r="A7426">
        <v>5</v>
      </c>
      <c r="B7426">
        <v>0.92886831995100005</v>
      </c>
    </row>
    <row r="7427" spans="1:2">
      <c r="A7427">
        <v>5</v>
      </c>
      <c r="B7427">
        <v>2.4289682416599998</v>
      </c>
    </row>
    <row r="7428" spans="1:2">
      <c r="A7428">
        <v>7</v>
      </c>
      <c r="B7428">
        <v>3.0245824489899999</v>
      </c>
    </row>
    <row r="7429" spans="1:2">
      <c r="A7429">
        <v>5</v>
      </c>
      <c r="B7429">
        <v>6.2063222417299997</v>
      </c>
    </row>
    <row r="7430" spans="1:2">
      <c r="A7430">
        <v>5</v>
      </c>
      <c r="B7430">
        <v>5.9895311657199999</v>
      </c>
    </row>
    <row r="7431" spans="1:2">
      <c r="A7431">
        <v>5</v>
      </c>
      <c r="B7431">
        <v>3.37290943559</v>
      </c>
    </row>
    <row r="7432" spans="1:2">
      <c r="A7432">
        <v>5</v>
      </c>
      <c r="B7432">
        <v>3.1853244759999999</v>
      </c>
    </row>
    <row r="7433" spans="1:2">
      <c r="A7433">
        <v>7</v>
      </c>
      <c r="B7433">
        <v>4.1026996121800003</v>
      </c>
    </row>
    <row r="7434" spans="1:2">
      <c r="A7434">
        <v>8</v>
      </c>
      <c r="B7434">
        <v>2.8709849582600002</v>
      </c>
    </row>
    <row r="7435" spans="1:2">
      <c r="A7435">
        <v>5</v>
      </c>
      <c r="B7435">
        <v>4.3244089319499999</v>
      </c>
    </row>
    <row r="7436" spans="1:2">
      <c r="A7436">
        <v>7</v>
      </c>
      <c r="B7436">
        <v>3.0091421407499999</v>
      </c>
    </row>
    <row r="7437" spans="1:2">
      <c r="A7437">
        <v>4</v>
      </c>
      <c r="B7437">
        <v>4.2853630855700002</v>
      </c>
    </row>
    <row r="7438" spans="1:2">
      <c r="A7438">
        <v>3</v>
      </c>
      <c r="B7438">
        <v>2.44944362722</v>
      </c>
    </row>
    <row r="7439" spans="1:2">
      <c r="A7439">
        <v>5</v>
      </c>
      <c r="B7439">
        <v>4.2865578443899999</v>
      </c>
    </row>
    <row r="7440" spans="1:2">
      <c r="A7440">
        <v>8</v>
      </c>
      <c r="B7440">
        <v>2.75374274709</v>
      </c>
    </row>
    <row r="7441" spans="1:2">
      <c r="A7441">
        <v>3</v>
      </c>
      <c r="B7441">
        <v>3.3215024924400001</v>
      </c>
    </row>
    <row r="7442" spans="1:2">
      <c r="A7442">
        <v>6</v>
      </c>
      <c r="B7442">
        <v>4.0367804097000004</v>
      </c>
    </row>
    <row r="7443" spans="1:2">
      <c r="A7443">
        <v>4</v>
      </c>
      <c r="B7443">
        <v>2.8281009899399998</v>
      </c>
    </row>
    <row r="7444" spans="1:2">
      <c r="A7444">
        <v>9</v>
      </c>
      <c r="B7444">
        <v>2.7081749108399999</v>
      </c>
    </row>
    <row r="7445" spans="1:2">
      <c r="A7445">
        <v>8</v>
      </c>
      <c r="B7445">
        <v>3.2527651445200001</v>
      </c>
    </row>
    <row r="7446" spans="1:2">
      <c r="A7446">
        <v>8</v>
      </c>
      <c r="B7446">
        <v>3.0495681379600001</v>
      </c>
    </row>
    <row r="7447" spans="1:2">
      <c r="A7447">
        <v>5</v>
      </c>
      <c r="B7447">
        <v>4.2193974585799996</v>
      </c>
    </row>
    <row r="7448" spans="1:2">
      <c r="A7448">
        <v>6</v>
      </c>
      <c r="B7448">
        <v>4.06983042345</v>
      </c>
    </row>
    <row r="7449" spans="1:2">
      <c r="A7449">
        <v>7</v>
      </c>
      <c r="B7449">
        <v>3.5496299164799998</v>
      </c>
    </row>
    <row r="7450" spans="1:2">
      <c r="A7450">
        <v>5</v>
      </c>
      <c r="B7450">
        <v>2.2436473869800002</v>
      </c>
    </row>
    <row r="7451" spans="1:2">
      <c r="A7451">
        <v>2</v>
      </c>
      <c r="B7451">
        <v>4.1116804014100001</v>
      </c>
    </row>
    <row r="7452" spans="1:2">
      <c r="A7452">
        <v>8</v>
      </c>
      <c r="B7452">
        <v>3.87724637615</v>
      </c>
    </row>
    <row r="7453" spans="1:2">
      <c r="A7453">
        <v>7</v>
      </c>
      <c r="B7453">
        <v>3.3978927796999998</v>
      </c>
    </row>
    <row r="7454" spans="1:2">
      <c r="A7454">
        <v>6</v>
      </c>
      <c r="B7454">
        <v>2.3698669810399999</v>
      </c>
    </row>
    <row r="7455" spans="1:2">
      <c r="A7455">
        <v>4</v>
      </c>
      <c r="B7455">
        <v>2.3829811439399999</v>
      </c>
    </row>
    <row r="7456" spans="1:2">
      <c r="A7456">
        <v>3</v>
      </c>
      <c r="B7456">
        <v>5.05046531142</v>
      </c>
    </row>
    <row r="7457" spans="1:2">
      <c r="A7457">
        <v>7</v>
      </c>
      <c r="B7457">
        <v>5.9611398656999999</v>
      </c>
    </row>
    <row r="7458" spans="1:2">
      <c r="A7458">
        <v>7</v>
      </c>
      <c r="B7458">
        <v>4.4837255606599999</v>
      </c>
    </row>
    <row r="7459" spans="1:2">
      <c r="A7459">
        <v>5</v>
      </c>
      <c r="B7459">
        <v>5.5983428829299999</v>
      </c>
    </row>
    <row r="7460" spans="1:2">
      <c r="A7460">
        <v>7</v>
      </c>
      <c r="B7460">
        <v>3.9747361007499999</v>
      </c>
    </row>
    <row r="7461" spans="1:2">
      <c r="A7461">
        <v>7</v>
      </c>
      <c r="B7461">
        <v>3.6711713536800001</v>
      </c>
    </row>
    <row r="7462" spans="1:2">
      <c r="A7462">
        <v>6</v>
      </c>
      <c r="B7462">
        <v>1.99016641192</v>
      </c>
    </row>
    <row r="7463" spans="1:2">
      <c r="A7463">
        <v>6</v>
      </c>
      <c r="B7463">
        <v>1.3870744558600001</v>
      </c>
    </row>
    <row r="7464" spans="1:2">
      <c r="A7464">
        <v>8</v>
      </c>
      <c r="B7464">
        <v>4.6038571603099996</v>
      </c>
    </row>
    <row r="7465" spans="1:2">
      <c r="A7465">
        <v>4</v>
      </c>
      <c r="B7465">
        <v>2.1025496428200001</v>
      </c>
    </row>
    <row r="7466" spans="1:2">
      <c r="A7466">
        <v>2</v>
      </c>
      <c r="B7466">
        <v>3.1380242833900001</v>
      </c>
    </row>
    <row r="7467" spans="1:2">
      <c r="A7467">
        <v>8</v>
      </c>
      <c r="B7467">
        <v>4.1091092366200002</v>
      </c>
    </row>
    <row r="7468" spans="1:2">
      <c r="A7468">
        <v>8</v>
      </c>
      <c r="B7468">
        <v>5.0150151981100004</v>
      </c>
    </row>
    <row r="7469" spans="1:2">
      <c r="A7469">
        <v>5</v>
      </c>
      <c r="B7469">
        <v>4.6813124930400001</v>
      </c>
    </row>
    <row r="7470" spans="1:2">
      <c r="A7470">
        <v>5</v>
      </c>
      <c r="B7470">
        <v>3.0275036385299998</v>
      </c>
    </row>
    <row r="7471" spans="1:2">
      <c r="A7471">
        <v>7</v>
      </c>
      <c r="B7471">
        <v>2.60742775745</v>
      </c>
    </row>
    <row r="7472" spans="1:2">
      <c r="A7472">
        <v>7</v>
      </c>
      <c r="B7472">
        <v>2.9956377830299998</v>
      </c>
    </row>
    <row r="7473" spans="1:2">
      <c r="A7473">
        <v>7</v>
      </c>
      <c r="B7473">
        <v>2.2840933940000001</v>
      </c>
    </row>
    <row r="7474" spans="1:2">
      <c r="A7474">
        <v>6</v>
      </c>
      <c r="B7474">
        <v>3.71545028272</v>
      </c>
    </row>
    <row r="7475" spans="1:2">
      <c r="A7475">
        <v>7</v>
      </c>
      <c r="B7475">
        <v>10.1454067746</v>
      </c>
    </row>
    <row r="7476" spans="1:2">
      <c r="A7476">
        <v>7</v>
      </c>
      <c r="B7476">
        <v>3.1076291545800001</v>
      </c>
    </row>
    <row r="7477" spans="1:2">
      <c r="A7477">
        <v>3</v>
      </c>
      <c r="B7477">
        <v>4.40468924365</v>
      </c>
    </row>
    <row r="7478" spans="1:2">
      <c r="A7478">
        <v>5</v>
      </c>
      <c r="B7478">
        <v>4.1865562894400004</v>
      </c>
    </row>
    <row r="7479" spans="1:2">
      <c r="A7479">
        <v>7</v>
      </c>
      <c r="B7479">
        <v>3.4468290868899998</v>
      </c>
    </row>
    <row r="7480" spans="1:2">
      <c r="A7480">
        <v>7</v>
      </c>
      <c r="B7480">
        <v>3.3171742232399999</v>
      </c>
    </row>
    <row r="7481" spans="1:2">
      <c r="A7481">
        <v>7</v>
      </c>
      <c r="B7481">
        <v>15.5725133764</v>
      </c>
    </row>
    <row r="7482" spans="1:2">
      <c r="A7482">
        <v>3</v>
      </c>
      <c r="B7482">
        <v>1.9025641606399999</v>
      </c>
    </row>
    <row r="7483" spans="1:2">
      <c r="A7483">
        <v>7</v>
      </c>
      <c r="B7483">
        <v>2.3510471878399999</v>
      </c>
    </row>
    <row r="7484" spans="1:2">
      <c r="A7484">
        <v>7</v>
      </c>
      <c r="B7484">
        <v>2.9646284080699998</v>
      </c>
    </row>
    <row r="7485" spans="1:2">
      <c r="A7485">
        <v>5</v>
      </c>
      <c r="B7485">
        <v>4.6406059756399998</v>
      </c>
    </row>
    <row r="7486" spans="1:2">
      <c r="A7486">
        <v>5</v>
      </c>
      <c r="B7486">
        <v>3.85144895052</v>
      </c>
    </row>
    <row r="7487" spans="1:2">
      <c r="A7487">
        <v>5</v>
      </c>
      <c r="B7487">
        <v>5.2171637229399996</v>
      </c>
    </row>
    <row r="7488" spans="1:2">
      <c r="A7488">
        <v>7</v>
      </c>
      <c r="B7488">
        <v>2.0774271288800001</v>
      </c>
    </row>
    <row r="7489" spans="1:2">
      <c r="A7489">
        <v>6</v>
      </c>
      <c r="B7489">
        <v>3.7021203245100001</v>
      </c>
    </row>
    <row r="7490" spans="1:2">
      <c r="A7490">
        <v>4</v>
      </c>
      <c r="B7490">
        <v>3.1131887362600001</v>
      </c>
    </row>
    <row r="7491" spans="1:2">
      <c r="A7491">
        <v>4</v>
      </c>
      <c r="B7491">
        <v>2.8145229568299999</v>
      </c>
    </row>
    <row r="7492" spans="1:2">
      <c r="A7492">
        <v>6</v>
      </c>
      <c r="B7492">
        <v>3.7694807187900001</v>
      </c>
    </row>
    <row r="7493" spans="1:2">
      <c r="A7493">
        <v>8</v>
      </c>
      <c r="B7493">
        <v>4.1606289538199999</v>
      </c>
    </row>
    <row r="7494" spans="1:2">
      <c r="A7494">
        <v>5</v>
      </c>
      <c r="B7494">
        <v>3.29513009309</v>
      </c>
    </row>
    <row r="7495" spans="1:2">
      <c r="A7495">
        <v>6</v>
      </c>
      <c r="B7495">
        <v>3.1763922733999999</v>
      </c>
    </row>
    <row r="7496" spans="1:2">
      <c r="A7496">
        <v>5</v>
      </c>
      <c r="B7496">
        <v>3.4498151376499999</v>
      </c>
    </row>
    <row r="7497" spans="1:2">
      <c r="A7497">
        <v>10</v>
      </c>
      <c r="B7497">
        <v>4.74006012101</v>
      </c>
    </row>
    <row r="7498" spans="1:2">
      <c r="A7498">
        <v>7</v>
      </c>
      <c r="B7498">
        <v>2.4692914297700002</v>
      </c>
    </row>
    <row r="7499" spans="1:2">
      <c r="A7499">
        <v>5</v>
      </c>
      <c r="B7499">
        <v>2.43391255441</v>
      </c>
    </row>
    <row r="7500" spans="1:2">
      <c r="A7500">
        <v>8</v>
      </c>
      <c r="B7500">
        <v>3.8052522705</v>
      </c>
    </row>
    <row r="7501" spans="1:2">
      <c r="A7501">
        <v>8</v>
      </c>
      <c r="B7501">
        <v>2.62135196343</v>
      </c>
    </row>
    <row r="7502" spans="1:2">
      <c r="A7502">
        <v>6</v>
      </c>
      <c r="B7502">
        <v>4.3278505480899998</v>
      </c>
    </row>
    <row r="7503" spans="1:2">
      <c r="A7503">
        <v>6</v>
      </c>
      <c r="B7503">
        <v>1.6052378998100001</v>
      </c>
    </row>
    <row r="7504" spans="1:2">
      <c r="A7504">
        <v>6</v>
      </c>
      <c r="B7504">
        <v>1.65875293346</v>
      </c>
    </row>
    <row r="7505" spans="1:2">
      <c r="A7505">
        <v>8</v>
      </c>
      <c r="B7505">
        <v>4.2635097183299999</v>
      </c>
    </row>
    <row r="7506" spans="1:2">
      <c r="A7506">
        <v>5</v>
      </c>
      <c r="B7506">
        <v>5.5873346611399999</v>
      </c>
    </row>
    <row r="7507" spans="1:2">
      <c r="A7507">
        <v>7</v>
      </c>
      <c r="B7507">
        <v>3.6198103863600002</v>
      </c>
    </row>
    <row r="7508" spans="1:2">
      <c r="A7508">
        <v>6</v>
      </c>
      <c r="B7508">
        <v>2.5224685023300002</v>
      </c>
    </row>
    <row r="7509" spans="1:2">
      <c r="A7509">
        <v>7</v>
      </c>
      <c r="B7509">
        <v>2.3733168464099998</v>
      </c>
    </row>
    <row r="7510" spans="1:2">
      <c r="A7510">
        <v>9</v>
      </c>
      <c r="B7510">
        <v>3.87631670751</v>
      </c>
    </row>
    <row r="7511" spans="1:2">
      <c r="A7511">
        <v>7</v>
      </c>
      <c r="B7511">
        <v>5.7010598304400002</v>
      </c>
    </row>
    <row r="7512" spans="1:2">
      <c r="A7512">
        <v>5</v>
      </c>
      <c r="B7512">
        <v>3.9863943112000002</v>
      </c>
    </row>
    <row r="7513" spans="1:2">
      <c r="A7513">
        <v>6</v>
      </c>
      <c r="B7513">
        <v>2.0937746322800002</v>
      </c>
    </row>
    <row r="7514" spans="1:2">
      <c r="A7514">
        <v>8</v>
      </c>
      <c r="B7514">
        <v>2.3764322602600001</v>
      </c>
    </row>
    <row r="7515" spans="1:2">
      <c r="A7515">
        <v>5</v>
      </c>
      <c r="B7515">
        <v>2.8153672115499999</v>
      </c>
    </row>
    <row r="7516" spans="1:2">
      <c r="A7516">
        <v>5</v>
      </c>
      <c r="B7516">
        <v>3.2539445572700001</v>
      </c>
    </row>
    <row r="7517" spans="1:2">
      <c r="A7517">
        <v>1</v>
      </c>
      <c r="B7517">
        <v>2.9252344180300001</v>
      </c>
    </row>
    <row r="7518" spans="1:2">
      <c r="A7518">
        <v>6</v>
      </c>
      <c r="B7518">
        <v>4.4916200261599997</v>
      </c>
    </row>
    <row r="7519" spans="1:2">
      <c r="A7519">
        <v>6</v>
      </c>
      <c r="B7519">
        <v>2.7656029011599998</v>
      </c>
    </row>
    <row r="7520" spans="1:2">
      <c r="A7520">
        <v>6</v>
      </c>
      <c r="B7520">
        <v>4.2144999623099997</v>
      </c>
    </row>
    <row r="7521" spans="1:2">
      <c r="A7521">
        <v>8</v>
      </c>
      <c r="B7521">
        <v>6.1647565975600003</v>
      </c>
    </row>
    <row r="7522" spans="1:2">
      <c r="A7522">
        <v>6</v>
      </c>
      <c r="B7522">
        <v>2.2145785007400001</v>
      </c>
    </row>
    <row r="7523" spans="1:2">
      <c r="A7523">
        <v>6</v>
      </c>
      <c r="B7523">
        <v>1.5311667093700001</v>
      </c>
    </row>
    <row r="7524" spans="1:2">
      <c r="A7524">
        <v>5</v>
      </c>
      <c r="B7524">
        <v>3.25662015713</v>
      </c>
    </row>
    <row r="7525" spans="1:2">
      <c r="A7525">
        <v>6</v>
      </c>
      <c r="B7525">
        <v>26.029191389000001</v>
      </c>
    </row>
    <row r="7526" spans="1:2">
      <c r="A7526">
        <v>7</v>
      </c>
      <c r="B7526">
        <v>3.10070945434</v>
      </c>
    </row>
    <row r="7527" spans="1:2">
      <c r="A7527">
        <v>9</v>
      </c>
      <c r="B7527">
        <v>4.97759569802</v>
      </c>
    </row>
    <row r="7528" spans="1:2">
      <c r="A7528">
        <v>7</v>
      </c>
      <c r="B7528">
        <v>2.1120748928899999</v>
      </c>
    </row>
    <row r="7529" spans="1:2">
      <c r="A7529">
        <v>9</v>
      </c>
      <c r="B7529">
        <v>2.4159301689500001</v>
      </c>
    </row>
    <row r="7530" spans="1:2">
      <c r="A7530">
        <v>6</v>
      </c>
      <c r="B7530">
        <v>1.54966901612</v>
      </c>
    </row>
    <row r="7531" spans="1:2">
      <c r="A7531">
        <v>5</v>
      </c>
      <c r="B7531">
        <v>2.0210365317100001</v>
      </c>
    </row>
    <row r="7532" spans="1:2">
      <c r="A7532">
        <v>7</v>
      </c>
      <c r="B7532">
        <v>3.6316365372699999</v>
      </c>
    </row>
    <row r="7533" spans="1:2">
      <c r="A7533">
        <v>8</v>
      </c>
      <c r="B7533">
        <v>4.9842293714599997</v>
      </c>
    </row>
    <row r="7534" spans="1:2">
      <c r="A7534">
        <v>5</v>
      </c>
      <c r="B7534">
        <v>1.92864631349</v>
      </c>
    </row>
    <row r="7535" spans="1:2">
      <c r="A7535">
        <v>7</v>
      </c>
      <c r="B7535">
        <v>6.0857372760799997</v>
      </c>
    </row>
    <row r="7536" spans="1:2">
      <c r="A7536">
        <v>4</v>
      </c>
      <c r="B7536">
        <v>1.73877432727</v>
      </c>
    </row>
    <row r="7537" spans="1:2">
      <c r="A7537">
        <v>5</v>
      </c>
      <c r="B7537">
        <v>3.6148734574599999</v>
      </c>
    </row>
    <row r="7538" spans="1:2">
      <c r="A7538">
        <v>5</v>
      </c>
      <c r="B7538">
        <v>3.44746703671</v>
      </c>
    </row>
    <row r="7539" spans="1:2">
      <c r="A7539">
        <v>8</v>
      </c>
      <c r="B7539">
        <v>6.04945529005</v>
      </c>
    </row>
    <row r="7540" spans="1:2">
      <c r="A7540">
        <v>6</v>
      </c>
      <c r="B7540">
        <v>4.4736733277700003</v>
      </c>
    </row>
    <row r="7541" spans="1:2">
      <c r="A7541">
        <v>5</v>
      </c>
      <c r="B7541">
        <v>4.0800653862300003</v>
      </c>
    </row>
    <row r="7542" spans="1:2">
      <c r="A7542">
        <v>7</v>
      </c>
      <c r="B7542">
        <v>4.6759496781900003</v>
      </c>
    </row>
    <row r="7543" spans="1:2">
      <c r="A7543">
        <v>5</v>
      </c>
      <c r="B7543">
        <v>4.5037083623200003</v>
      </c>
    </row>
    <row r="7544" spans="1:2">
      <c r="A7544">
        <v>5</v>
      </c>
      <c r="B7544">
        <v>2.0677080549700002</v>
      </c>
    </row>
    <row r="7545" spans="1:2">
      <c r="A7545">
        <v>5</v>
      </c>
      <c r="B7545">
        <v>4.9455104634299998</v>
      </c>
    </row>
    <row r="7546" spans="1:2">
      <c r="A7546">
        <v>6</v>
      </c>
      <c r="B7546">
        <v>4.1625807261099999</v>
      </c>
    </row>
    <row r="7547" spans="1:2">
      <c r="A7547">
        <v>6</v>
      </c>
      <c r="B7547">
        <v>4.0309348416799997</v>
      </c>
    </row>
    <row r="7548" spans="1:2">
      <c r="A7548">
        <v>4</v>
      </c>
      <c r="B7548">
        <v>4.2257775070200001</v>
      </c>
    </row>
    <row r="7549" spans="1:2">
      <c r="A7549">
        <v>5</v>
      </c>
      <c r="B7549">
        <v>2.20540114319</v>
      </c>
    </row>
    <row r="7550" spans="1:2">
      <c r="A7550">
        <v>4</v>
      </c>
      <c r="B7550">
        <v>4.3038523081899998</v>
      </c>
    </row>
    <row r="7551" spans="1:2">
      <c r="A7551">
        <v>4</v>
      </c>
      <c r="B7551">
        <v>3.1351938311000001</v>
      </c>
    </row>
    <row r="7552" spans="1:2">
      <c r="A7552">
        <v>4</v>
      </c>
      <c r="B7552">
        <v>4.4185358240500001</v>
      </c>
    </row>
    <row r="7553" spans="1:2">
      <c r="A7553">
        <v>5</v>
      </c>
      <c r="B7553">
        <v>1.6675525980100001</v>
      </c>
    </row>
    <row r="7554" spans="1:2">
      <c r="A7554">
        <v>5</v>
      </c>
      <c r="B7554">
        <v>2.40515419833</v>
      </c>
    </row>
    <row r="7555" spans="1:2">
      <c r="A7555">
        <v>7</v>
      </c>
      <c r="B7555">
        <v>4.2931232657700003</v>
      </c>
    </row>
    <row r="7556" spans="1:2">
      <c r="A7556">
        <v>7</v>
      </c>
      <c r="B7556">
        <v>4.4804410067399996</v>
      </c>
    </row>
    <row r="7557" spans="1:2">
      <c r="A7557">
        <v>7</v>
      </c>
      <c r="B7557">
        <v>2.2380613773500002</v>
      </c>
    </row>
    <row r="7558" spans="1:2">
      <c r="A7558">
        <v>3</v>
      </c>
      <c r="B7558">
        <v>3.7639032668099999</v>
      </c>
    </row>
    <row r="7559" spans="1:2">
      <c r="A7559">
        <v>7</v>
      </c>
      <c r="B7559">
        <v>3.1856178002000002</v>
      </c>
    </row>
    <row r="7560" spans="1:2">
      <c r="A7560">
        <v>5</v>
      </c>
      <c r="B7560">
        <v>3.1250705289399998</v>
      </c>
    </row>
    <row r="7561" spans="1:2">
      <c r="A7561">
        <v>8</v>
      </c>
      <c r="B7561">
        <v>3.6086311690600001</v>
      </c>
    </row>
    <row r="7562" spans="1:2">
      <c r="A7562">
        <v>7</v>
      </c>
      <c r="B7562">
        <v>2.9775577749500002</v>
      </c>
    </row>
    <row r="7563" spans="1:2">
      <c r="A7563">
        <v>5</v>
      </c>
      <c r="B7563">
        <v>2.4228627247399999</v>
      </c>
    </row>
    <row r="7564" spans="1:2">
      <c r="A7564">
        <v>5</v>
      </c>
      <c r="B7564">
        <v>4.4550103552599998</v>
      </c>
    </row>
    <row r="7565" spans="1:2">
      <c r="A7565">
        <v>7</v>
      </c>
      <c r="B7565">
        <v>2.6657699802099999</v>
      </c>
    </row>
    <row r="7566" spans="1:2">
      <c r="A7566">
        <v>4</v>
      </c>
      <c r="B7566">
        <v>2.9991030346000001</v>
      </c>
    </row>
    <row r="7567" spans="1:2">
      <c r="A7567">
        <v>8</v>
      </c>
      <c r="B7567">
        <v>5.1168468680199997</v>
      </c>
    </row>
    <row r="7568" spans="1:2">
      <c r="A7568">
        <v>6</v>
      </c>
      <c r="B7568">
        <v>3.1266269197100001</v>
      </c>
    </row>
    <row r="7569" spans="1:2">
      <c r="A7569">
        <v>6</v>
      </c>
      <c r="B7569">
        <v>2.7665014371800001</v>
      </c>
    </row>
    <row r="7570" spans="1:2">
      <c r="A7570">
        <v>6</v>
      </c>
      <c r="B7570">
        <v>2.8361709829400001</v>
      </c>
    </row>
    <row r="7571" spans="1:2">
      <c r="A7571">
        <v>6</v>
      </c>
      <c r="B7571">
        <v>4.7198352907399999</v>
      </c>
    </row>
    <row r="7572" spans="1:2">
      <c r="A7572">
        <v>5</v>
      </c>
      <c r="B7572">
        <v>2.7657908223400001</v>
      </c>
    </row>
    <row r="7573" spans="1:2">
      <c r="A7573">
        <v>6</v>
      </c>
      <c r="B7573">
        <v>1.81786210137</v>
      </c>
    </row>
    <row r="7574" spans="1:2">
      <c r="A7574">
        <v>9</v>
      </c>
      <c r="B7574">
        <v>2.0354675200700001</v>
      </c>
    </row>
    <row r="7575" spans="1:2">
      <c r="A7575">
        <v>4</v>
      </c>
      <c r="B7575">
        <v>4.8407572175100002</v>
      </c>
    </row>
    <row r="7576" spans="1:2">
      <c r="A7576">
        <v>7</v>
      </c>
      <c r="B7576">
        <v>4.8338604862599999</v>
      </c>
    </row>
    <row r="7577" spans="1:2">
      <c r="A7577">
        <v>5</v>
      </c>
      <c r="B7577">
        <v>4.3644279956299998</v>
      </c>
    </row>
    <row r="7578" spans="1:2">
      <c r="A7578">
        <v>6</v>
      </c>
      <c r="B7578">
        <v>2.3934400158</v>
      </c>
    </row>
    <row r="7579" spans="1:2">
      <c r="A7579">
        <v>3</v>
      </c>
      <c r="B7579">
        <v>8.9953306467599994</v>
      </c>
    </row>
    <row r="7580" spans="1:2">
      <c r="A7580">
        <v>5</v>
      </c>
      <c r="B7580">
        <v>3.1236287113199999</v>
      </c>
    </row>
    <row r="7581" spans="1:2">
      <c r="A7581">
        <v>3</v>
      </c>
      <c r="B7581">
        <v>3.9792287217000002</v>
      </c>
    </row>
    <row r="7582" spans="1:2">
      <c r="A7582">
        <v>6</v>
      </c>
      <c r="B7582">
        <v>3.1443904764899999</v>
      </c>
    </row>
    <row r="7583" spans="1:2">
      <c r="A7583">
        <v>2</v>
      </c>
      <c r="B7583">
        <v>2.4068610935999999</v>
      </c>
    </row>
    <row r="7584" spans="1:2">
      <c r="A7584">
        <v>8</v>
      </c>
      <c r="B7584">
        <v>2.2798992780799998</v>
      </c>
    </row>
    <row r="7585" spans="1:2">
      <c r="A7585">
        <v>6</v>
      </c>
      <c r="B7585">
        <v>2.1756613372700002</v>
      </c>
    </row>
    <row r="7586" spans="1:2">
      <c r="A7586">
        <v>9</v>
      </c>
      <c r="B7586">
        <v>5.6761102961300001</v>
      </c>
    </row>
    <row r="7587" spans="1:2">
      <c r="A7587">
        <v>7</v>
      </c>
      <c r="B7587">
        <v>4.4717425173500001</v>
      </c>
    </row>
    <row r="7588" spans="1:2">
      <c r="A7588">
        <v>4</v>
      </c>
      <c r="B7588">
        <v>3.5446224611499999</v>
      </c>
    </row>
    <row r="7589" spans="1:2">
      <c r="A7589">
        <v>9</v>
      </c>
      <c r="B7589">
        <v>2.9110806791899999</v>
      </c>
    </row>
    <row r="7590" spans="1:2">
      <c r="A7590">
        <v>3</v>
      </c>
      <c r="B7590">
        <v>3.3140276648500002</v>
      </c>
    </row>
    <row r="7591" spans="1:2">
      <c r="A7591">
        <v>4</v>
      </c>
      <c r="B7591">
        <v>5.2189734889299997</v>
      </c>
    </row>
    <row r="7592" spans="1:2">
      <c r="A7592">
        <v>5</v>
      </c>
      <c r="B7592">
        <v>0.81782055574199997</v>
      </c>
    </row>
    <row r="7593" spans="1:2">
      <c r="A7593">
        <v>7</v>
      </c>
      <c r="B7593">
        <v>2.18631600888</v>
      </c>
    </row>
    <row r="7594" spans="1:2">
      <c r="A7594">
        <v>7</v>
      </c>
      <c r="B7594">
        <v>4.2366242522500004</v>
      </c>
    </row>
    <row r="7595" spans="1:2">
      <c r="A7595">
        <v>8</v>
      </c>
      <c r="B7595">
        <v>5.6018321034199996</v>
      </c>
    </row>
    <row r="7596" spans="1:2">
      <c r="A7596">
        <v>6</v>
      </c>
      <c r="B7596">
        <v>3.2995994453500002</v>
      </c>
    </row>
    <row r="7597" spans="1:2">
      <c r="A7597">
        <v>7</v>
      </c>
      <c r="B7597">
        <v>3.3450646694500001</v>
      </c>
    </row>
    <row r="7598" spans="1:2">
      <c r="A7598">
        <v>8</v>
      </c>
      <c r="B7598">
        <v>3.9771568792799998</v>
      </c>
    </row>
    <row r="7599" spans="1:2">
      <c r="A7599">
        <v>5</v>
      </c>
      <c r="B7599">
        <v>3.5713107024499999</v>
      </c>
    </row>
    <row r="7600" spans="1:2">
      <c r="A7600">
        <v>5</v>
      </c>
      <c r="B7600">
        <v>4.01429074121</v>
      </c>
    </row>
    <row r="7601" spans="1:2">
      <c r="A7601">
        <v>5</v>
      </c>
      <c r="B7601">
        <v>1.6788890896599999</v>
      </c>
    </row>
    <row r="7602" spans="1:2">
      <c r="A7602">
        <v>5</v>
      </c>
      <c r="B7602">
        <v>3.8903386155300002</v>
      </c>
    </row>
    <row r="7603" spans="1:2">
      <c r="A7603">
        <v>7</v>
      </c>
      <c r="B7603">
        <v>2.7734312322800001</v>
      </c>
    </row>
    <row r="7604" spans="1:2">
      <c r="A7604">
        <v>7</v>
      </c>
      <c r="B7604">
        <v>2.1963170704600001</v>
      </c>
    </row>
    <row r="7605" spans="1:2">
      <c r="A7605">
        <v>5</v>
      </c>
      <c r="B7605">
        <v>0.84569407681099995</v>
      </c>
    </row>
    <row r="7606" spans="1:2">
      <c r="A7606">
        <v>5</v>
      </c>
      <c r="B7606">
        <v>5.6893406424400004</v>
      </c>
    </row>
    <row r="7607" spans="1:2">
      <c r="A7607">
        <v>5</v>
      </c>
      <c r="B7607">
        <v>4.8638566730599999</v>
      </c>
    </row>
    <row r="7608" spans="1:2">
      <c r="A7608">
        <v>7</v>
      </c>
      <c r="B7608">
        <v>4.4490040477999999</v>
      </c>
    </row>
    <row r="7609" spans="1:2">
      <c r="A7609">
        <v>1</v>
      </c>
      <c r="B7609">
        <v>3.78958631215</v>
      </c>
    </row>
    <row r="7610" spans="1:2">
      <c r="A7610">
        <v>9</v>
      </c>
      <c r="B7610">
        <v>2.5567231054000001</v>
      </c>
    </row>
    <row r="7611" spans="1:2">
      <c r="A7611">
        <v>4</v>
      </c>
      <c r="B7611">
        <v>2.9928780666199999</v>
      </c>
    </row>
    <row r="7612" spans="1:2">
      <c r="A7612">
        <v>6</v>
      </c>
      <c r="B7612">
        <v>3.8927539633900001</v>
      </c>
    </row>
    <row r="7613" spans="1:2">
      <c r="A7613">
        <v>9</v>
      </c>
      <c r="B7613">
        <v>1.85503944952</v>
      </c>
    </row>
    <row r="7614" spans="1:2">
      <c r="A7614">
        <v>5</v>
      </c>
      <c r="B7614">
        <v>3.1045456850400002</v>
      </c>
    </row>
    <row r="7615" spans="1:2">
      <c r="A7615">
        <v>5</v>
      </c>
      <c r="B7615">
        <v>3.2384658901400001</v>
      </c>
    </row>
    <row r="7616" spans="1:2">
      <c r="A7616">
        <v>3</v>
      </c>
      <c r="B7616">
        <v>3.7052067436199998</v>
      </c>
    </row>
    <row r="7617" spans="1:2">
      <c r="A7617">
        <v>7</v>
      </c>
      <c r="B7617">
        <v>3.87646294872</v>
      </c>
    </row>
    <row r="7618" spans="1:2">
      <c r="A7618">
        <v>4</v>
      </c>
      <c r="B7618">
        <v>2.47992475703</v>
      </c>
    </row>
    <row r="7619" spans="1:2">
      <c r="A7619">
        <v>7</v>
      </c>
      <c r="B7619">
        <v>4.6619888023899998</v>
      </c>
    </row>
    <row r="7620" spans="1:2">
      <c r="A7620">
        <v>4</v>
      </c>
      <c r="B7620">
        <v>4.5704823641900001</v>
      </c>
    </row>
    <row r="7621" spans="1:2">
      <c r="A7621">
        <v>5</v>
      </c>
      <c r="B7621">
        <v>4.4642254509799999</v>
      </c>
    </row>
    <row r="7622" spans="1:2">
      <c r="A7622">
        <v>6</v>
      </c>
      <c r="B7622">
        <v>3.48050861247</v>
      </c>
    </row>
    <row r="7623" spans="1:2">
      <c r="A7623">
        <v>6</v>
      </c>
      <c r="B7623">
        <v>4.8326274340099999</v>
      </c>
    </row>
    <row r="7624" spans="1:2">
      <c r="A7624">
        <v>8</v>
      </c>
      <c r="B7624">
        <v>3.5980347198999998</v>
      </c>
    </row>
    <row r="7625" spans="1:2">
      <c r="A7625">
        <v>7</v>
      </c>
      <c r="B7625">
        <v>3.5351697709400001</v>
      </c>
    </row>
    <row r="7626" spans="1:2">
      <c r="A7626">
        <v>6</v>
      </c>
      <c r="B7626">
        <v>2.79074704741</v>
      </c>
    </row>
    <row r="7627" spans="1:2">
      <c r="A7627">
        <v>9</v>
      </c>
      <c r="B7627">
        <v>2.53934233314</v>
      </c>
    </row>
    <row r="7628" spans="1:2">
      <c r="A7628">
        <v>3</v>
      </c>
      <c r="B7628">
        <v>3.35254772003</v>
      </c>
    </row>
    <row r="7629" spans="1:2">
      <c r="A7629">
        <v>4</v>
      </c>
      <c r="B7629">
        <v>1.10838796587</v>
      </c>
    </row>
    <row r="7630" spans="1:2">
      <c r="A7630">
        <v>5</v>
      </c>
      <c r="B7630">
        <v>4.1731931803600002</v>
      </c>
    </row>
    <row r="7631" spans="1:2">
      <c r="A7631">
        <v>3</v>
      </c>
      <c r="B7631">
        <v>3.14108439473</v>
      </c>
    </row>
    <row r="7632" spans="1:2">
      <c r="A7632">
        <v>7</v>
      </c>
      <c r="B7632">
        <v>2.0896854609100002</v>
      </c>
    </row>
    <row r="7633" spans="1:2">
      <c r="A7633">
        <v>6</v>
      </c>
      <c r="B7633">
        <v>3.58729342109</v>
      </c>
    </row>
    <row r="7634" spans="1:2">
      <c r="A7634">
        <v>6</v>
      </c>
      <c r="B7634">
        <v>3.75492517599</v>
      </c>
    </row>
    <row r="7635" spans="1:2">
      <c r="A7635">
        <v>4</v>
      </c>
      <c r="B7635">
        <v>3.55212141238</v>
      </c>
    </row>
    <row r="7636" spans="1:2">
      <c r="A7636">
        <v>8</v>
      </c>
      <c r="B7636">
        <v>5.5996626048799998</v>
      </c>
    </row>
    <row r="7637" spans="1:2">
      <c r="A7637">
        <v>7</v>
      </c>
      <c r="B7637">
        <v>4.1356487343900001</v>
      </c>
    </row>
    <row r="7638" spans="1:2">
      <c r="A7638">
        <v>5</v>
      </c>
      <c r="B7638">
        <v>3.03066719573</v>
      </c>
    </row>
    <row r="7639" spans="1:2">
      <c r="A7639">
        <v>8</v>
      </c>
      <c r="B7639">
        <v>2.88485792552</v>
      </c>
    </row>
    <row r="7640" spans="1:2">
      <c r="A7640">
        <v>4</v>
      </c>
      <c r="B7640">
        <v>2.2148798468800002</v>
      </c>
    </row>
    <row r="7641" spans="1:2">
      <c r="A7641">
        <v>7</v>
      </c>
      <c r="B7641">
        <v>4.8933000588100004</v>
      </c>
    </row>
    <row r="7642" spans="1:2">
      <c r="A7642">
        <v>6</v>
      </c>
      <c r="B7642">
        <v>1.1891641207400001</v>
      </c>
    </row>
    <row r="7643" spans="1:2">
      <c r="A7643">
        <v>9</v>
      </c>
      <c r="B7643">
        <v>3.1454777467900001</v>
      </c>
    </row>
    <row r="7644" spans="1:2">
      <c r="A7644">
        <v>8</v>
      </c>
      <c r="B7644">
        <v>6.4728912757300003</v>
      </c>
    </row>
    <row r="7645" spans="1:2">
      <c r="A7645">
        <v>5</v>
      </c>
      <c r="B7645">
        <v>3.68958656592</v>
      </c>
    </row>
    <row r="7646" spans="1:2">
      <c r="A7646">
        <v>5</v>
      </c>
      <c r="B7646">
        <v>4.0477517806799996</v>
      </c>
    </row>
    <row r="7647" spans="1:2">
      <c r="A7647">
        <v>6</v>
      </c>
      <c r="B7647">
        <v>1.5261666814699999</v>
      </c>
    </row>
    <row r="7648" spans="1:2">
      <c r="A7648">
        <v>1</v>
      </c>
      <c r="B7648">
        <v>3.71386007598</v>
      </c>
    </row>
    <row r="7649" spans="1:2">
      <c r="A7649">
        <v>4</v>
      </c>
      <c r="B7649">
        <v>4.3672286556</v>
      </c>
    </row>
    <row r="7650" spans="1:2">
      <c r="A7650">
        <v>4</v>
      </c>
      <c r="B7650">
        <v>2.0504181161299999</v>
      </c>
    </row>
    <row r="7651" spans="1:2">
      <c r="A7651">
        <v>8</v>
      </c>
      <c r="B7651">
        <v>2.0968553818300002</v>
      </c>
    </row>
    <row r="7652" spans="1:2">
      <c r="A7652">
        <v>3</v>
      </c>
      <c r="B7652">
        <v>2.94743241217</v>
      </c>
    </row>
    <row r="7653" spans="1:2">
      <c r="A7653">
        <v>7</v>
      </c>
      <c r="B7653">
        <v>3.1815077187999998</v>
      </c>
    </row>
    <row r="7654" spans="1:2">
      <c r="A7654">
        <v>6</v>
      </c>
      <c r="B7654">
        <v>10.1670532286</v>
      </c>
    </row>
    <row r="7655" spans="1:2">
      <c r="A7655">
        <v>6</v>
      </c>
      <c r="B7655">
        <v>4.2021659682700001</v>
      </c>
    </row>
    <row r="7656" spans="1:2">
      <c r="A7656">
        <v>5</v>
      </c>
      <c r="B7656">
        <v>2.10634519737</v>
      </c>
    </row>
    <row r="7657" spans="1:2">
      <c r="A7657">
        <v>5</v>
      </c>
      <c r="B7657">
        <v>2.3130266972900002</v>
      </c>
    </row>
    <row r="7658" spans="1:2">
      <c r="A7658">
        <v>7</v>
      </c>
      <c r="B7658">
        <v>1.9912246865000001</v>
      </c>
    </row>
    <row r="7659" spans="1:2">
      <c r="A7659">
        <v>4</v>
      </c>
      <c r="B7659">
        <v>4.0672495451500001</v>
      </c>
    </row>
    <row r="7660" spans="1:2">
      <c r="A7660">
        <v>7</v>
      </c>
      <c r="B7660">
        <v>3.9452314966499999</v>
      </c>
    </row>
    <row r="7661" spans="1:2">
      <c r="A7661">
        <v>7</v>
      </c>
      <c r="B7661">
        <v>4.1392046461999996</v>
      </c>
    </row>
    <row r="7662" spans="1:2">
      <c r="A7662">
        <v>4</v>
      </c>
      <c r="B7662">
        <v>2.7062030262899999</v>
      </c>
    </row>
    <row r="7663" spans="1:2">
      <c r="A7663">
        <v>7</v>
      </c>
      <c r="B7663">
        <v>2.0433155747799998</v>
      </c>
    </row>
    <row r="7664" spans="1:2">
      <c r="A7664">
        <v>5</v>
      </c>
      <c r="B7664">
        <v>3.7002810216799999</v>
      </c>
    </row>
    <row r="7665" spans="1:2">
      <c r="A7665">
        <v>3</v>
      </c>
      <c r="B7665">
        <v>4.3656625528099999</v>
      </c>
    </row>
    <row r="7666" spans="1:2">
      <c r="A7666">
        <v>7</v>
      </c>
      <c r="B7666">
        <v>3.5181854010700002</v>
      </c>
    </row>
    <row r="7667" spans="1:2">
      <c r="A7667">
        <v>5</v>
      </c>
      <c r="B7667">
        <v>3.8035318040099999</v>
      </c>
    </row>
    <row r="7668" spans="1:2">
      <c r="A7668">
        <v>6</v>
      </c>
      <c r="B7668">
        <v>4.4100272666000002</v>
      </c>
    </row>
    <row r="7669" spans="1:2">
      <c r="A7669">
        <v>5</v>
      </c>
      <c r="B7669">
        <v>3.5655376708299999</v>
      </c>
    </row>
    <row r="7670" spans="1:2">
      <c r="A7670">
        <v>4</v>
      </c>
      <c r="B7670">
        <v>3.3381545890300002</v>
      </c>
    </row>
    <row r="7671" spans="1:2">
      <c r="A7671">
        <v>4</v>
      </c>
      <c r="B7671">
        <v>3.4965753558100001</v>
      </c>
    </row>
    <row r="7672" spans="1:2">
      <c r="A7672">
        <v>7</v>
      </c>
      <c r="B7672">
        <v>2.5496851550800002</v>
      </c>
    </row>
    <row r="7673" spans="1:2">
      <c r="A7673">
        <v>7</v>
      </c>
      <c r="B7673">
        <v>3.7783426573500001</v>
      </c>
    </row>
    <row r="7674" spans="1:2">
      <c r="A7674">
        <v>8</v>
      </c>
      <c r="B7674">
        <v>2.0319303070400001</v>
      </c>
    </row>
    <row r="7675" spans="1:2">
      <c r="A7675">
        <v>8</v>
      </c>
      <c r="B7675">
        <v>2.7916150696400002</v>
      </c>
    </row>
    <row r="7676" spans="1:2">
      <c r="A7676">
        <v>4</v>
      </c>
      <c r="B7676">
        <v>3.07659212134</v>
      </c>
    </row>
    <row r="7677" spans="1:2">
      <c r="A7677">
        <v>5</v>
      </c>
      <c r="B7677">
        <v>1.33750477295</v>
      </c>
    </row>
    <row r="7678" spans="1:2">
      <c r="A7678">
        <v>8</v>
      </c>
      <c r="B7678">
        <v>5.4986422675900002</v>
      </c>
    </row>
    <row r="7679" spans="1:2">
      <c r="A7679">
        <v>7</v>
      </c>
      <c r="B7679">
        <v>2.0036438631300002</v>
      </c>
    </row>
    <row r="7680" spans="1:2">
      <c r="A7680">
        <v>5</v>
      </c>
      <c r="B7680">
        <v>3.7754044447299999</v>
      </c>
    </row>
    <row r="7681" spans="1:2">
      <c r="A7681">
        <v>7</v>
      </c>
      <c r="B7681">
        <v>4.0502611104200001</v>
      </c>
    </row>
    <row r="7682" spans="1:2">
      <c r="A7682">
        <v>7</v>
      </c>
      <c r="B7682">
        <v>2.897609273</v>
      </c>
    </row>
    <row r="7683" spans="1:2">
      <c r="A7683">
        <v>7</v>
      </c>
      <c r="B7683">
        <v>2.1989341102100002</v>
      </c>
    </row>
    <row r="7684" spans="1:2">
      <c r="A7684">
        <v>7</v>
      </c>
      <c r="B7684">
        <v>21.133605962600001</v>
      </c>
    </row>
    <row r="7685" spans="1:2">
      <c r="A7685">
        <v>5</v>
      </c>
      <c r="B7685">
        <v>2.7452754004500002</v>
      </c>
    </row>
    <row r="7686" spans="1:2">
      <c r="A7686">
        <v>7</v>
      </c>
      <c r="B7686">
        <v>3.5443852628300001</v>
      </c>
    </row>
    <row r="7687" spans="1:2">
      <c r="A7687">
        <v>6</v>
      </c>
      <c r="B7687">
        <v>1.95514641832</v>
      </c>
    </row>
    <row r="7688" spans="1:2">
      <c r="A7688">
        <v>9</v>
      </c>
      <c r="B7688">
        <v>2.7920398638899999</v>
      </c>
    </row>
    <row r="7689" spans="1:2">
      <c r="A7689">
        <v>5</v>
      </c>
      <c r="B7689">
        <v>14.895400737499999</v>
      </c>
    </row>
    <row r="7690" spans="1:2">
      <c r="A7690">
        <v>4</v>
      </c>
      <c r="B7690">
        <v>3.10230069671</v>
      </c>
    </row>
    <row r="7691" spans="1:2">
      <c r="A7691">
        <v>9</v>
      </c>
      <c r="B7691">
        <v>2.7191587613500001</v>
      </c>
    </row>
    <row r="7692" spans="1:2">
      <c r="A7692">
        <v>8</v>
      </c>
      <c r="B7692">
        <v>4.51797842641</v>
      </c>
    </row>
    <row r="7693" spans="1:2">
      <c r="A7693">
        <v>9</v>
      </c>
      <c r="B7693">
        <v>5.26010101384</v>
      </c>
    </row>
    <row r="7694" spans="1:2">
      <c r="A7694">
        <v>9</v>
      </c>
      <c r="B7694">
        <v>2.5634377153800001</v>
      </c>
    </row>
    <row r="7695" spans="1:2">
      <c r="A7695">
        <v>5</v>
      </c>
      <c r="B7695">
        <v>3.98245158844</v>
      </c>
    </row>
    <row r="7696" spans="1:2">
      <c r="A7696">
        <v>5</v>
      </c>
      <c r="B7696">
        <v>4.2532501350900001</v>
      </c>
    </row>
    <row r="7697" spans="1:2">
      <c r="A7697">
        <v>5</v>
      </c>
      <c r="B7697">
        <v>1.9579064668099999</v>
      </c>
    </row>
    <row r="7698" spans="1:2">
      <c r="A7698">
        <v>6</v>
      </c>
      <c r="B7698">
        <v>3.5038032757700002</v>
      </c>
    </row>
    <row r="7699" spans="1:2">
      <c r="A7699">
        <v>2</v>
      </c>
      <c r="B7699">
        <v>2.97648864131</v>
      </c>
    </row>
    <row r="7700" spans="1:2">
      <c r="A7700">
        <v>9</v>
      </c>
      <c r="B7700">
        <v>4.5663249162400001</v>
      </c>
    </row>
    <row r="7701" spans="1:2">
      <c r="A7701">
        <v>8</v>
      </c>
      <c r="B7701">
        <v>2.98575197606</v>
      </c>
    </row>
    <row r="7702" spans="1:2">
      <c r="A7702">
        <v>6</v>
      </c>
      <c r="B7702">
        <v>4.4962159057799997</v>
      </c>
    </row>
    <row r="7703" spans="1:2">
      <c r="A7703">
        <v>5</v>
      </c>
      <c r="B7703">
        <v>4.8796222868800001</v>
      </c>
    </row>
    <row r="7704" spans="1:2">
      <c r="A7704">
        <v>7</v>
      </c>
      <c r="B7704">
        <v>2.3660162534200002</v>
      </c>
    </row>
    <row r="7705" spans="1:2">
      <c r="A7705">
        <v>5</v>
      </c>
      <c r="B7705">
        <v>2.2131771098400002</v>
      </c>
    </row>
    <row r="7706" spans="1:2">
      <c r="A7706">
        <v>6</v>
      </c>
      <c r="B7706">
        <v>1.7658891318800001</v>
      </c>
    </row>
    <row r="7707" spans="1:2">
      <c r="A7707">
        <v>7</v>
      </c>
      <c r="B7707">
        <v>5.4901024277500001</v>
      </c>
    </row>
    <row r="7708" spans="1:2">
      <c r="A7708">
        <v>5</v>
      </c>
      <c r="B7708">
        <v>1.66394973405</v>
      </c>
    </row>
    <row r="7709" spans="1:2">
      <c r="A7709">
        <v>5</v>
      </c>
      <c r="B7709">
        <v>9.3957472020000008</v>
      </c>
    </row>
    <row r="7710" spans="1:2">
      <c r="A7710">
        <v>7</v>
      </c>
      <c r="B7710">
        <v>2.7239793365599998</v>
      </c>
    </row>
    <row r="7711" spans="1:2">
      <c r="A7711">
        <v>6</v>
      </c>
      <c r="B7711">
        <v>2.44925239157</v>
      </c>
    </row>
    <row r="7712" spans="1:2">
      <c r="A7712">
        <v>6</v>
      </c>
      <c r="B7712">
        <v>1.5291743278600001</v>
      </c>
    </row>
    <row r="7713" spans="1:2">
      <c r="A7713">
        <v>7</v>
      </c>
      <c r="B7713">
        <v>3.6349306889399999</v>
      </c>
    </row>
    <row r="7714" spans="1:2">
      <c r="A7714">
        <v>1</v>
      </c>
      <c r="B7714">
        <v>4.3023866463099996</v>
      </c>
    </row>
    <row r="7715" spans="1:2">
      <c r="A7715">
        <v>6</v>
      </c>
      <c r="B7715">
        <v>4.9326207071299999</v>
      </c>
    </row>
    <row r="7716" spans="1:2">
      <c r="A7716">
        <v>7</v>
      </c>
      <c r="B7716">
        <v>1.7608230602399999</v>
      </c>
    </row>
    <row r="7717" spans="1:2">
      <c r="A7717">
        <v>4</v>
      </c>
      <c r="B7717">
        <v>3.93823924353</v>
      </c>
    </row>
    <row r="7718" spans="1:2">
      <c r="A7718">
        <v>4</v>
      </c>
      <c r="B7718">
        <v>2.9281163834599999</v>
      </c>
    </row>
    <row r="7719" spans="1:2">
      <c r="A7719">
        <v>9</v>
      </c>
      <c r="B7719">
        <v>3.15916144997</v>
      </c>
    </row>
    <row r="7720" spans="1:2">
      <c r="A7720">
        <v>7</v>
      </c>
      <c r="B7720">
        <v>4.9450052817700003</v>
      </c>
    </row>
    <row r="7721" spans="1:2">
      <c r="A7721">
        <v>5</v>
      </c>
      <c r="B7721">
        <v>4.6180130446299996</v>
      </c>
    </row>
    <row r="7722" spans="1:2">
      <c r="A7722">
        <v>5</v>
      </c>
      <c r="B7722">
        <v>2.6722242707900001</v>
      </c>
    </row>
    <row r="7723" spans="1:2">
      <c r="A7723">
        <v>3</v>
      </c>
      <c r="B7723">
        <v>4.1888560797999999</v>
      </c>
    </row>
    <row r="7724" spans="1:2">
      <c r="A7724">
        <v>4</v>
      </c>
      <c r="B7724">
        <v>3.4974626895299998</v>
      </c>
    </row>
    <row r="7725" spans="1:2">
      <c r="A7725">
        <v>3</v>
      </c>
      <c r="B7725">
        <v>3.2535487701300001</v>
      </c>
    </row>
    <row r="7726" spans="1:2">
      <c r="A7726">
        <v>6</v>
      </c>
      <c r="B7726">
        <v>3.03273230891</v>
      </c>
    </row>
    <row r="7727" spans="1:2">
      <c r="A7727">
        <v>6</v>
      </c>
      <c r="B7727">
        <v>3.97675449747</v>
      </c>
    </row>
    <row r="7728" spans="1:2">
      <c r="A7728">
        <v>7</v>
      </c>
      <c r="B7728">
        <v>2.3006213924100001</v>
      </c>
    </row>
    <row r="7729" spans="1:2">
      <c r="A7729">
        <v>6</v>
      </c>
      <c r="B7729">
        <v>3.6737340134199998</v>
      </c>
    </row>
    <row r="7730" spans="1:2">
      <c r="A7730">
        <v>7</v>
      </c>
      <c r="B7730">
        <v>3.2541782824399998</v>
      </c>
    </row>
    <row r="7731" spans="1:2">
      <c r="A7731">
        <v>3</v>
      </c>
      <c r="B7731">
        <v>3.4317607850699998</v>
      </c>
    </row>
    <row r="7732" spans="1:2">
      <c r="A7732">
        <v>7</v>
      </c>
      <c r="B7732">
        <v>1.94909826288</v>
      </c>
    </row>
    <row r="7733" spans="1:2">
      <c r="A7733">
        <v>8</v>
      </c>
      <c r="B7733">
        <v>3.6133700861800002</v>
      </c>
    </row>
    <row r="7734" spans="1:2">
      <c r="A7734">
        <v>8</v>
      </c>
      <c r="B7734">
        <v>2.1745353485600001</v>
      </c>
    </row>
    <row r="7735" spans="1:2">
      <c r="A7735">
        <v>4</v>
      </c>
      <c r="B7735">
        <v>3.9905853569900001</v>
      </c>
    </row>
    <row r="7736" spans="1:2">
      <c r="A7736">
        <v>6</v>
      </c>
      <c r="B7736">
        <v>1.4218988187899999</v>
      </c>
    </row>
    <row r="7737" spans="1:2">
      <c r="A7737">
        <v>6</v>
      </c>
      <c r="B7737">
        <v>4.2111604488100003</v>
      </c>
    </row>
    <row r="7738" spans="1:2">
      <c r="A7738">
        <v>7</v>
      </c>
      <c r="B7738">
        <v>1.1591779765900001</v>
      </c>
    </row>
    <row r="7739" spans="1:2">
      <c r="A7739">
        <v>5</v>
      </c>
      <c r="B7739">
        <v>3.5025081782399998</v>
      </c>
    </row>
    <row r="7740" spans="1:2">
      <c r="A7740">
        <v>8</v>
      </c>
      <c r="B7740">
        <v>2.2592408724599999</v>
      </c>
    </row>
    <row r="7741" spans="1:2">
      <c r="A7741">
        <v>9</v>
      </c>
      <c r="B7741">
        <v>6.6751562305099998</v>
      </c>
    </row>
    <row r="7742" spans="1:2">
      <c r="A7742">
        <v>8</v>
      </c>
      <c r="B7742">
        <v>2.7346134935099999</v>
      </c>
    </row>
    <row r="7743" spans="1:2">
      <c r="A7743">
        <v>6</v>
      </c>
      <c r="B7743">
        <v>19.284359460400001</v>
      </c>
    </row>
    <row r="7744" spans="1:2">
      <c r="A7744">
        <v>5</v>
      </c>
      <c r="B7744">
        <v>4.25862199004</v>
      </c>
    </row>
    <row r="7745" spans="1:2">
      <c r="A7745">
        <v>5</v>
      </c>
      <c r="B7745">
        <v>3.0669886283299999</v>
      </c>
    </row>
    <row r="7746" spans="1:2">
      <c r="A7746">
        <v>6</v>
      </c>
      <c r="B7746">
        <v>3.1171766412599999</v>
      </c>
    </row>
    <row r="7747" spans="1:2">
      <c r="A7747">
        <v>6</v>
      </c>
      <c r="B7747">
        <v>4.2504227640699996</v>
      </c>
    </row>
    <row r="7748" spans="1:2">
      <c r="A7748">
        <v>4</v>
      </c>
      <c r="B7748">
        <v>4.0456770652099996</v>
      </c>
    </row>
    <row r="7749" spans="1:2">
      <c r="A7749">
        <v>5</v>
      </c>
      <c r="B7749">
        <v>3.4027032879500001</v>
      </c>
    </row>
    <row r="7750" spans="1:2">
      <c r="A7750">
        <v>7</v>
      </c>
      <c r="B7750">
        <v>3.4657494975800001</v>
      </c>
    </row>
    <row r="7751" spans="1:2">
      <c r="A7751">
        <v>7</v>
      </c>
      <c r="B7751">
        <v>1.78556299674</v>
      </c>
    </row>
    <row r="7752" spans="1:2">
      <c r="A7752">
        <v>6</v>
      </c>
      <c r="B7752">
        <v>16.528233484699999</v>
      </c>
    </row>
    <row r="7753" spans="1:2">
      <c r="A7753">
        <v>8</v>
      </c>
      <c r="B7753">
        <v>3.1687052647199998</v>
      </c>
    </row>
    <row r="7754" spans="1:2">
      <c r="A7754">
        <v>4</v>
      </c>
      <c r="B7754">
        <v>2.8850328629400002</v>
      </c>
    </row>
    <row r="7755" spans="1:2">
      <c r="A7755">
        <v>2</v>
      </c>
      <c r="B7755">
        <v>4.3452685980499997</v>
      </c>
    </row>
    <row r="7756" spans="1:2">
      <c r="A7756">
        <v>4</v>
      </c>
      <c r="B7756">
        <v>3.95569128108</v>
      </c>
    </row>
    <row r="7757" spans="1:2">
      <c r="A7757">
        <v>4</v>
      </c>
      <c r="B7757">
        <v>2.5766514282199999</v>
      </c>
    </row>
    <row r="7758" spans="1:2">
      <c r="A7758">
        <v>9</v>
      </c>
      <c r="B7758">
        <v>4.9108050683600002</v>
      </c>
    </row>
    <row r="7759" spans="1:2">
      <c r="A7759">
        <v>7</v>
      </c>
      <c r="B7759">
        <v>3.0131981898200002</v>
      </c>
    </row>
    <row r="7760" spans="1:2">
      <c r="A7760">
        <v>5</v>
      </c>
      <c r="B7760">
        <v>1.9530662814199999</v>
      </c>
    </row>
    <row r="7761" spans="1:2">
      <c r="A7761">
        <v>8</v>
      </c>
      <c r="B7761">
        <v>3.5725904229499998</v>
      </c>
    </row>
    <row r="7762" spans="1:2">
      <c r="A7762">
        <v>4</v>
      </c>
      <c r="B7762">
        <v>2.7348068909399998</v>
      </c>
    </row>
    <row r="7763" spans="1:2">
      <c r="A7763">
        <v>3</v>
      </c>
      <c r="B7763">
        <v>2.5577317442199998</v>
      </c>
    </row>
    <row r="7764" spans="1:2">
      <c r="A7764">
        <v>5</v>
      </c>
      <c r="B7764">
        <v>1.94687256997</v>
      </c>
    </row>
    <row r="7765" spans="1:2">
      <c r="A7765">
        <v>5</v>
      </c>
      <c r="B7765">
        <v>4.6879296310300003</v>
      </c>
    </row>
    <row r="7766" spans="1:2">
      <c r="A7766">
        <v>8</v>
      </c>
      <c r="B7766">
        <v>2.1915577450499999</v>
      </c>
    </row>
    <row r="7767" spans="1:2">
      <c r="A7767">
        <v>5</v>
      </c>
      <c r="B7767">
        <v>3.50317975331</v>
      </c>
    </row>
    <row r="7768" spans="1:2">
      <c r="A7768">
        <v>6</v>
      </c>
      <c r="B7768">
        <v>3.4282025223299999</v>
      </c>
    </row>
    <row r="7769" spans="1:2">
      <c r="A7769">
        <v>7</v>
      </c>
      <c r="B7769">
        <v>1.97338242184</v>
      </c>
    </row>
    <row r="7770" spans="1:2">
      <c r="A7770">
        <v>5</v>
      </c>
      <c r="B7770">
        <v>3.95757087425</v>
      </c>
    </row>
    <row r="7771" spans="1:2">
      <c r="A7771">
        <v>9</v>
      </c>
      <c r="B7771">
        <v>4.6312903590000003</v>
      </c>
    </row>
    <row r="7772" spans="1:2">
      <c r="A7772">
        <v>8</v>
      </c>
      <c r="B7772">
        <v>6.3291907437599999</v>
      </c>
    </row>
    <row r="7773" spans="1:2">
      <c r="A7773">
        <v>7</v>
      </c>
      <c r="B7773">
        <v>3.8224789481900001</v>
      </c>
    </row>
    <row r="7774" spans="1:2">
      <c r="A7774">
        <v>8</v>
      </c>
      <c r="B7774">
        <v>3.0153923007599999</v>
      </c>
    </row>
    <row r="7775" spans="1:2">
      <c r="A7775">
        <v>7</v>
      </c>
      <c r="B7775">
        <v>2.7837322919999998</v>
      </c>
    </row>
    <row r="7776" spans="1:2">
      <c r="A7776">
        <v>6</v>
      </c>
      <c r="B7776">
        <v>3.8662535174500001</v>
      </c>
    </row>
    <row r="7777" spans="1:2">
      <c r="A7777">
        <v>6</v>
      </c>
      <c r="B7777">
        <v>1.8125128394000001</v>
      </c>
    </row>
    <row r="7778" spans="1:2">
      <c r="A7778">
        <v>5</v>
      </c>
      <c r="B7778">
        <v>2.29612644443</v>
      </c>
    </row>
    <row r="7779" spans="1:2">
      <c r="A7779">
        <v>7</v>
      </c>
      <c r="B7779">
        <v>1.94394319307</v>
      </c>
    </row>
    <row r="7780" spans="1:2">
      <c r="A7780">
        <v>6</v>
      </c>
      <c r="B7780">
        <v>4.00507800922</v>
      </c>
    </row>
    <row r="7781" spans="1:2">
      <c r="A7781">
        <v>4</v>
      </c>
      <c r="B7781">
        <v>5.72771938112</v>
      </c>
    </row>
    <row r="7782" spans="1:2">
      <c r="A7782">
        <v>8</v>
      </c>
      <c r="B7782">
        <v>4.6049203860399999</v>
      </c>
    </row>
    <row r="7783" spans="1:2">
      <c r="A7783">
        <v>6</v>
      </c>
      <c r="B7783">
        <v>2.8279665015300002</v>
      </c>
    </row>
    <row r="7784" spans="1:2">
      <c r="A7784">
        <v>4</v>
      </c>
      <c r="B7784">
        <v>3.0900511917300002</v>
      </c>
    </row>
    <row r="7785" spans="1:2">
      <c r="A7785">
        <v>7</v>
      </c>
      <c r="B7785">
        <v>2.0236984272999998</v>
      </c>
    </row>
    <row r="7786" spans="1:2">
      <c r="A7786">
        <v>7</v>
      </c>
      <c r="B7786">
        <v>3.7686849921999999</v>
      </c>
    </row>
    <row r="7787" spans="1:2">
      <c r="A7787">
        <v>6</v>
      </c>
      <c r="B7787">
        <v>1.4798237091599999</v>
      </c>
    </row>
    <row r="7788" spans="1:2">
      <c r="A7788">
        <v>7</v>
      </c>
      <c r="B7788">
        <v>2.1862767715100002</v>
      </c>
    </row>
    <row r="7789" spans="1:2">
      <c r="A7789">
        <v>6</v>
      </c>
      <c r="B7789">
        <v>3.1157088019999999</v>
      </c>
    </row>
    <row r="7790" spans="1:2">
      <c r="A7790">
        <v>7</v>
      </c>
      <c r="B7790">
        <v>3.14453839435</v>
      </c>
    </row>
    <row r="7791" spans="1:2">
      <c r="A7791">
        <v>3</v>
      </c>
      <c r="B7791">
        <v>2.9516197649599998</v>
      </c>
    </row>
    <row r="7792" spans="1:2">
      <c r="A7792">
        <v>6</v>
      </c>
      <c r="B7792">
        <v>3.3906716862000001</v>
      </c>
    </row>
    <row r="7793" spans="1:2">
      <c r="A7793">
        <v>8</v>
      </c>
      <c r="B7793">
        <v>2.4948021653699999</v>
      </c>
    </row>
    <row r="7794" spans="1:2">
      <c r="A7794">
        <v>9</v>
      </c>
      <c r="B7794">
        <v>4.4554948873800004</v>
      </c>
    </row>
    <row r="7795" spans="1:2">
      <c r="A7795">
        <v>7</v>
      </c>
      <c r="B7795">
        <v>3.8246009057500001</v>
      </c>
    </row>
    <row r="7796" spans="1:2">
      <c r="A7796">
        <v>5</v>
      </c>
      <c r="B7796">
        <v>3.3651060692999999</v>
      </c>
    </row>
    <row r="7797" spans="1:2">
      <c r="A7797">
        <v>7</v>
      </c>
      <c r="B7797">
        <v>3.0354662174899998</v>
      </c>
    </row>
    <row r="7798" spans="1:2">
      <c r="A7798">
        <v>7</v>
      </c>
      <c r="B7798">
        <v>2.9393768802300002</v>
      </c>
    </row>
    <row r="7799" spans="1:2">
      <c r="A7799">
        <v>6</v>
      </c>
      <c r="B7799">
        <v>6.8027107026999998</v>
      </c>
    </row>
    <row r="7800" spans="1:2">
      <c r="A7800">
        <v>6</v>
      </c>
      <c r="B7800">
        <v>4.4765068398699999</v>
      </c>
    </row>
    <row r="7801" spans="1:2">
      <c r="A7801">
        <v>4</v>
      </c>
      <c r="B7801">
        <v>3.6021319959000002</v>
      </c>
    </row>
    <row r="7802" spans="1:2">
      <c r="A7802">
        <v>3</v>
      </c>
      <c r="B7802">
        <v>2.04243658075</v>
      </c>
    </row>
    <row r="7803" spans="1:2">
      <c r="A7803">
        <v>5</v>
      </c>
      <c r="B7803">
        <v>3.0796810938200001</v>
      </c>
    </row>
    <row r="7804" spans="1:2">
      <c r="A7804">
        <v>8</v>
      </c>
      <c r="B7804">
        <v>1.90149387038</v>
      </c>
    </row>
    <row r="7805" spans="1:2">
      <c r="A7805">
        <v>6</v>
      </c>
      <c r="B7805">
        <v>5.7675484588900003</v>
      </c>
    </row>
    <row r="7806" spans="1:2">
      <c r="A7806">
        <v>6</v>
      </c>
      <c r="B7806">
        <v>1.42094157169</v>
      </c>
    </row>
    <row r="7807" spans="1:2">
      <c r="A7807">
        <v>6</v>
      </c>
      <c r="B7807">
        <v>6.9170687663299999</v>
      </c>
    </row>
    <row r="7808" spans="1:2">
      <c r="A7808">
        <v>7</v>
      </c>
      <c r="B7808">
        <v>6.4282665587099999</v>
      </c>
    </row>
    <row r="7809" spans="1:2">
      <c r="A7809">
        <v>6</v>
      </c>
      <c r="B7809">
        <v>4.59479807569</v>
      </c>
    </row>
    <row r="7810" spans="1:2">
      <c r="A7810">
        <v>2</v>
      </c>
      <c r="B7810">
        <v>0.50867980536000001</v>
      </c>
    </row>
    <row r="7811" spans="1:2">
      <c r="A7811">
        <v>7</v>
      </c>
      <c r="B7811">
        <v>2.1151711962799999</v>
      </c>
    </row>
    <row r="7812" spans="1:2">
      <c r="A7812">
        <v>8</v>
      </c>
      <c r="B7812">
        <v>6.2279463861800002</v>
      </c>
    </row>
    <row r="7813" spans="1:2">
      <c r="A7813">
        <v>7</v>
      </c>
      <c r="B7813">
        <v>2.8233961174300002</v>
      </c>
    </row>
    <row r="7814" spans="1:2">
      <c r="A7814">
        <v>5</v>
      </c>
      <c r="B7814">
        <v>2.7186652862299998</v>
      </c>
    </row>
    <row r="7815" spans="1:2">
      <c r="A7815">
        <v>5</v>
      </c>
      <c r="B7815">
        <v>4.6394781044100002</v>
      </c>
    </row>
    <row r="7816" spans="1:2">
      <c r="A7816">
        <v>8</v>
      </c>
      <c r="B7816">
        <v>5.2430876472700003</v>
      </c>
    </row>
    <row r="7817" spans="1:2">
      <c r="A7817">
        <v>5</v>
      </c>
      <c r="B7817">
        <v>2.6601919286600002</v>
      </c>
    </row>
    <row r="7818" spans="1:2">
      <c r="A7818">
        <v>3</v>
      </c>
      <c r="B7818">
        <v>3.2873285768599998</v>
      </c>
    </row>
    <row r="7819" spans="1:2">
      <c r="A7819">
        <v>6</v>
      </c>
      <c r="B7819">
        <v>3.5299605302199999</v>
      </c>
    </row>
    <row r="7820" spans="1:2">
      <c r="A7820">
        <v>0</v>
      </c>
      <c r="B7820">
        <v>3.3347608521800001</v>
      </c>
    </row>
    <row r="7821" spans="1:2">
      <c r="A7821">
        <v>8</v>
      </c>
      <c r="B7821">
        <v>3.0190348010300001</v>
      </c>
    </row>
    <row r="7822" spans="1:2">
      <c r="A7822">
        <v>4</v>
      </c>
      <c r="B7822">
        <v>5.0978861504399999</v>
      </c>
    </row>
    <row r="7823" spans="1:2">
      <c r="A7823">
        <v>9</v>
      </c>
      <c r="B7823">
        <v>3.2705621369700002</v>
      </c>
    </row>
    <row r="7824" spans="1:2">
      <c r="A7824">
        <v>4</v>
      </c>
      <c r="B7824">
        <v>2.4557474210099999</v>
      </c>
    </row>
    <row r="7825" spans="1:2">
      <c r="A7825">
        <v>4</v>
      </c>
      <c r="B7825">
        <v>3.6427391688599999</v>
      </c>
    </row>
    <row r="7826" spans="1:2">
      <c r="A7826">
        <v>3</v>
      </c>
      <c r="B7826">
        <v>5.6627214707300002</v>
      </c>
    </row>
    <row r="7827" spans="1:2">
      <c r="A7827">
        <v>6</v>
      </c>
      <c r="B7827">
        <v>2.2031991196699998</v>
      </c>
    </row>
    <row r="7828" spans="1:2">
      <c r="A7828">
        <v>4</v>
      </c>
      <c r="B7828">
        <v>2.4947940613099999</v>
      </c>
    </row>
    <row r="7829" spans="1:2">
      <c r="A7829">
        <v>5</v>
      </c>
      <c r="B7829">
        <v>5.0610224494100002</v>
      </c>
    </row>
    <row r="7830" spans="1:2">
      <c r="A7830">
        <v>4</v>
      </c>
      <c r="B7830">
        <v>2.72478916224</v>
      </c>
    </row>
    <row r="7831" spans="1:2">
      <c r="A7831">
        <v>8</v>
      </c>
      <c r="B7831">
        <v>6.0947589682299999</v>
      </c>
    </row>
    <row r="7832" spans="1:2">
      <c r="A7832">
        <v>5</v>
      </c>
      <c r="B7832">
        <v>24.350484195899998</v>
      </c>
    </row>
    <row r="7833" spans="1:2">
      <c r="A7833">
        <v>5</v>
      </c>
      <c r="B7833">
        <v>4.1763106649899999</v>
      </c>
    </row>
    <row r="7834" spans="1:2">
      <c r="A7834">
        <v>2</v>
      </c>
      <c r="B7834">
        <v>3.8684077871799998</v>
      </c>
    </row>
    <row r="7835" spans="1:2">
      <c r="A7835">
        <v>6</v>
      </c>
      <c r="B7835">
        <v>2.17988035686</v>
      </c>
    </row>
    <row r="7836" spans="1:2">
      <c r="A7836">
        <v>3</v>
      </c>
      <c r="B7836">
        <v>4.5561146429399999</v>
      </c>
    </row>
    <row r="7837" spans="1:2">
      <c r="A7837">
        <v>4</v>
      </c>
      <c r="B7837">
        <v>2.3043264863699999</v>
      </c>
    </row>
    <row r="7838" spans="1:2">
      <c r="A7838">
        <v>6</v>
      </c>
      <c r="B7838">
        <v>5.0628559745799997</v>
      </c>
    </row>
    <row r="7839" spans="1:2">
      <c r="A7839">
        <v>6</v>
      </c>
      <c r="B7839">
        <v>2.97377718085</v>
      </c>
    </row>
    <row r="7840" spans="1:2">
      <c r="A7840">
        <v>6</v>
      </c>
      <c r="B7840">
        <v>3.3376138872499999</v>
      </c>
    </row>
    <row r="7841" spans="1:2">
      <c r="A7841">
        <v>4</v>
      </c>
      <c r="B7841">
        <v>2.6956770879700001</v>
      </c>
    </row>
    <row r="7842" spans="1:2">
      <c r="A7842">
        <v>9</v>
      </c>
      <c r="B7842">
        <v>1.9253405455899999</v>
      </c>
    </row>
    <row r="7843" spans="1:2">
      <c r="A7843">
        <v>6</v>
      </c>
      <c r="B7843">
        <v>3.2127662056999999</v>
      </c>
    </row>
    <row r="7844" spans="1:2">
      <c r="A7844">
        <v>5</v>
      </c>
      <c r="B7844">
        <v>1.3406900757</v>
      </c>
    </row>
    <row r="7845" spans="1:2">
      <c r="A7845">
        <v>6</v>
      </c>
      <c r="B7845">
        <v>3.6629103820500002</v>
      </c>
    </row>
    <row r="7846" spans="1:2">
      <c r="A7846">
        <v>10</v>
      </c>
      <c r="B7846">
        <v>5.3154136308600002</v>
      </c>
    </row>
    <row r="7847" spans="1:2">
      <c r="A7847">
        <v>6</v>
      </c>
      <c r="B7847">
        <v>3.7092977005900001</v>
      </c>
    </row>
    <row r="7848" spans="1:2">
      <c r="A7848">
        <v>6</v>
      </c>
      <c r="B7848">
        <v>2.9640078603600002</v>
      </c>
    </row>
    <row r="7849" spans="1:2">
      <c r="A7849">
        <v>8</v>
      </c>
      <c r="B7849">
        <v>2.4808504719300002</v>
      </c>
    </row>
    <row r="7850" spans="1:2">
      <c r="A7850">
        <v>4</v>
      </c>
      <c r="B7850">
        <v>3.6253482910699999</v>
      </c>
    </row>
    <row r="7851" spans="1:2">
      <c r="A7851">
        <v>7</v>
      </c>
      <c r="B7851">
        <v>3.38320397761</v>
      </c>
    </row>
    <row r="7852" spans="1:2">
      <c r="A7852">
        <v>5</v>
      </c>
      <c r="B7852">
        <v>3.9693931279500001</v>
      </c>
    </row>
    <row r="7853" spans="1:2">
      <c r="A7853">
        <v>7</v>
      </c>
      <c r="B7853">
        <v>5.5117670070699996</v>
      </c>
    </row>
    <row r="7854" spans="1:2">
      <c r="A7854">
        <v>7</v>
      </c>
      <c r="B7854">
        <v>2.0893469679200001</v>
      </c>
    </row>
    <row r="7855" spans="1:2">
      <c r="A7855">
        <v>7</v>
      </c>
      <c r="B7855">
        <v>3.2019707553400001</v>
      </c>
    </row>
    <row r="7856" spans="1:2">
      <c r="A7856">
        <v>8</v>
      </c>
      <c r="B7856">
        <v>3.0737376436299999</v>
      </c>
    </row>
    <row r="7857" spans="1:2">
      <c r="A7857">
        <v>6</v>
      </c>
      <c r="B7857">
        <v>2.8065672322499999</v>
      </c>
    </row>
    <row r="7858" spans="1:2">
      <c r="A7858">
        <v>7</v>
      </c>
      <c r="B7858">
        <v>4.1082563104099998</v>
      </c>
    </row>
    <row r="7859" spans="1:2">
      <c r="A7859">
        <v>7</v>
      </c>
      <c r="B7859">
        <v>2.5815657167300001</v>
      </c>
    </row>
    <row r="7860" spans="1:2">
      <c r="A7860">
        <v>3</v>
      </c>
      <c r="B7860">
        <v>3.4834283791299998</v>
      </c>
    </row>
    <row r="7861" spans="1:2">
      <c r="A7861">
        <v>5</v>
      </c>
      <c r="B7861">
        <v>4.1108095793399997</v>
      </c>
    </row>
    <row r="7862" spans="1:2">
      <c r="A7862">
        <v>4</v>
      </c>
      <c r="B7862">
        <v>4.3528387645300004</v>
      </c>
    </row>
    <row r="7863" spans="1:2">
      <c r="A7863">
        <v>7</v>
      </c>
      <c r="B7863">
        <v>2.72008277189</v>
      </c>
    </row>
    <row r="7864" spans="1:2">
      <c r="A7864">
        <v>7</v>
      </c>
      <c r="B7864">
        <v>8.1283522232000003</v>
      </c>
    </row>
    <row r="7865" spans="1:2">
      <c r="A7865">
        <v>6</v>
      </c>
      <c r="B7865">
        <v>2.29929950523</v>
      </c>
    </row>
    <row r="7866" spans="1:2">
      <c r="A7866">
        <v>7</v>
      </c>
      <c r="B7866">
        <v>2.9334548439599999</v>
      </c>
    </row>
    <row r="7867" spans="1:2">
      <c r="A7867">
        <v>8</v>
      </c>
      <c r="B7867">
        <v>3.5295670070299998</v>
      </c>
    </row>
    <row r="7868" spans="1:2">
      <c r="A7868">
        <v>8</v>
      </c>
      <c r="B7868">
        <v>3.7713223380200001</v>
      </c>
    </row>
    <row r="7869" spans="1:2">
      <c r="A7869">
        <v>5</v>
      </c>
      <c r="B7869">
        <v>4.7729976158299996</v>
      </c>
    </row>
    <row r="7870" spans="1:2">
      <c r="A7870">
        <v>6</v>
      </c>
      <c r="B7870">
        <v>4.0554127559399999</v>
      </c>
    </row>
    <row r="7871" spans="1:2">
      <c r="A7871">
        <v>5</v>
      </c>
      <c r="B7871">
        <v>3.32403683224</v>
      </c>
    </row>
    <row r="7872" spans="1:2">
      <c r="A7872">
        <v>5</v>
      </c>
      <c r="B7872">
        <v>3.7520338729499998</v>
      </c>
    </row>
    <row r="7873" spans="1:2">
      <c r="A7873">
        <v>6</v>
      </c>
      <c r="B7873">
        <v>3.1198275311599999</v>
      </c>
    </row>
    <row r="7874" spans="1:2">
      <c r="A7874">
        <v>6</v>
      </c>
      <c r="B7874">
        <v>1.05831953408</v>
      </c>
    </row>
    <row r="7875" spans="1:2">
      <c r="A7875">
        <v>8</v>
      </c>
      <c r="B7875">
        <v>17.527087445599999</v>
      </c>
    </row>
    <row r="7876" spans="1:2">
      <c r="A7876">
        <v>9</v>
      </c>
      <c r="B7876">
        <v>4.5438839253700003</v>
      </c>
    </row>
    <row r="7877" spans="1:2">
      <c r="A7877">
        <v>8</v>
      </c>
      <c r="B7877">
        <v>4.07216886426</v>
      </c>
    </row>
    <row r="7878" spans="1:2">
      <c r="A7878">
        <v>7</v>
      </c>
      <c r="B7878">
        <v>5.0281142774800003</v>
      </c>
    </row>
    <row r="7879" spans="1:2">
      <c r="A7879">
        <v>2</v>
      </c>
      <c r="B7879">
        <v>7.8893125461000002</v>
      </c>
    </row>
    <row r="7880" spans="1:2">
      <c r="A7880">
        <v>4</v>
      </c>
      <c r="B7880">
        <v>5.9075978980599997</v>
      </c>
    </row>
    <row r="7881" spans="1:2">
      <c r="A7881">
        <v>3</v>
      </c>
      <c r="B7881">
        <v>3.8031479636899999</v>
      </c>
    </row>
    <row r="7882" spans="1:2">
      <c r="A7882">
        <v>6</v>
      </c>
      <c r="B7882">
        <v>3.9996929834500001</v>
      </c>
    </row>
    <row r="7883" spans="1:2">
      <c r="A7883">
        <v>3</v>
      </c>
      <c r="B7883">
        <v>3.8816248176900001</v>
      </c>
    </row>
    <row r="7884" spans="1:2">
      <c r="A7884">
        <v>6</v>
      </c>
      <c r="B7884">
        <v>1.6938739356400001</v>
      </c>
    </row>
    <row r="7885" spans="1:2">
      <c r="A7885">
        <v>5</v>
      </c>
      <c r="B7885">
        <v>3.6494631158700002</v>
      </c>
    </row>
    <row r="7886" spans="1:2">
      <c r="A7886">
        <v>5</v>
      </c>
      <c r="B7886">
        <v>12.0633869947</v>
      </c>
    </row>
    <row r="7887" spans="1:2">
      <c r="A7887">
        <v>9</v>
      </c>
      <c r="B7887">
        <v>5.43639084525</v>
      </c>
    </row>
    <row r="7888" spans="1:2">
      <c r="A7888">
        <v>5</v>
      </c>
      <c r="B7888">
        <v>3.5805082264600001</v>
      </c>
    </row>
    <row r="7889" spans="1:2">
      <c r="A7889">
        <v>6</v>
      </c>
      <c r="B7889">
        <v>2.0049301421900001</v>
      </c>
    </row>
    <row r="7890" spans="1:2">
      <c r="A7890">
        <v>7</v>
      </c>
      <c r="B7890">
        <v>2.52126613115</v>
      </c>
    </row>
    <row r="7891" spans="1:2">
      <c r="A7891">
        <v>5</v>
      </c>
      <c r="B7891">
        <v>5.0341063321500004</v>
      </c>
    </row>
    <row r="7892" spans="1:2">
      <c r="A7892">
        <v>7</v>
      </c>
      <c r="B7892">
        <v>1.8482324024100001</v>
      </c>
    </row>
    <row r="7893" spans="1:2">
      <c r="A7893">
        <v>5</v>
      </c>
      <c r="B7893">
        <v>3.2717705810900002</v>
      </c>
    </row>
    <row r="7894" spans="1:2">
      <c r="A7894">
        <v>4</v>
      </c>
      <c r="B7894">
        <v>3.45588511415</v>
      </c>
    </row>
    <row r="7895" spans="1:2">
      <c r="A7895">
        <v>7</v>
      </c>
      <c r="B7895">
        <v>4.4200465341399999</v>
      </c>
    </row>
    <row r="7896" spans="1:2">
      <c r="A7896">
        <v>5</v>
      </c>
      <c r="B7896">
        <v>3.0662310316600001</v>
      </c>
    </row>
    <row r="7897" spans="1:2">
      <c r="A7897">
        <v>8</v>
      </c>
      <c r="B7897">
        <v>17.7466452852</v>
      </c>
    </row>
    <row r="7898" spans="1:2">
      <c r="A7898">
        <v>4</v>
      </c>
      <c r="B7898">
        <v>3.5795972333499999</v>
      </c>
    </row>
    <row r="7899" spans="1:2">
      <c r="A7899">
        <v>7</v>
      </c>
      <c r="B7899">
        <v>3.5645125471500001</v>
      </c>
    </row>
    <row r="7900" spans="1:2">
      <c r="A7900">
        <v>6</v>
      </c>
      <c r="B7900">
        <v>3.8844232388000002</v>
      </c>
    </row>
    <row r="7901" spans="1:2">
      <c r="A7901">
        <v>6</v>
      </c>
      <c r="B7901">
        <v>2.6359571876799999</v>
      </c>
    </row>
    <row r="7902" spans="1:2">
      <c r="A7902">
        <v>4</v>
      </c>
      <c r="B7902">
        <v>2.81296521805</v>
      </c>
    </row>
    <row r="7903" spans="1:2">
      <c r="A7903">
        <v>7</v>
      </c>
      <c r="B7903">
        <v>2.1185562225100001</v>
      </c>
    </row>
    <row r="7904" spans="1:2">
      <c r="A7904">
        <v>5</v>
      </c>
      <c r="B7904">
        <v>4.3403262121599999</v>
      </c>
    </row>
    <row r="7905" spans="1:2">
      <c r="A7905">
        <v>5</v>
      </c>
      <c r="B7905">
        <v>4.6055546017899998</v>
      </c>
    </row>
    <row r="7906" spans="1:2">
      <c r="A7906">
        <v>0</v>
      </c>
      <c r="B7906">
        <v>5.0736697100599999</v>
      </c>
    </row>
    <row r="7907" spans="1:2">
      <c r="A7907">
        <v>6</v>
      </c>
      <c r="B7907">
        <v>2.7438959019700002</v>
      </c>
    </row>
    <row r="7908" spans="1:2">
      <c r="A7908">
        <v>8</v>
      </c>
      <c r="B7908">
        <v>2.8384926982200001</v>
      </c>
    </row>
    <row r="7909" spans="1:2">
      <c r="A7909">
        <v>4</v>
      </c>
      <c r="B7909">
        <v>3.2840206144100001</v>
      </c>
    </row>
    <row r="7910" spans="1:2">
      <c r="A7910">
        <v>7</v>
      </c>
      <c r="B7910">
        <v>4.29971580587</v>
      </c>
    </row>
    <row r="7911" spans="1:2">
      <c r="A7911">
        <v>8</v>
      </c>
      <c r="B7911">
        <v>3.2713218250399998</v>
      </c>
    </row>
    <row r="7912" spans="1:2">
      <c r="A7912">
        <v>4</v>
      </c>
      <c r="B7912">
        <v>4.5129079482599996</v>
      </c>
    </row>
    <row r="7913" spans="1:2">
      <c r="A7913">
        <v>6</v>
      </c>
      <c r="B7913">
        <v>3.8626386235100001</v>
      </c>
    </row>
    <row r="7914" spans="1:2">
      <c r="A7914">
        <v>8</v>
      </c>
      <c r="B7914">
        <v>3.6163107129799998</v>
      </c>
    </row>
    <row r="7915" spans="1:2">
      <c r="A7915">
        <v>6</v>
      </c>
      <c r="B7915">
        <v>3.8553210522999999</v>
      </c>
    </row>
    <row r="7916" spans="1:2">
      <c r="A7916">
        <v>3</v>
      </c>
      <c r="B7916">
        <v>4.4427419727700004</v>
      </c>
    </row>
    <row r="7917" spans="1:2">
      <c r="A7917">
        <v>5</v>
      </c>
      <c r="B7917">
        <v>3.39243743308</v>
      </c>
    </row>
    <row r="7918" spans="1:2">
      <c r="A7918">
        <v>6</v>
      </c>
      <c r="B7918">
        <v>4.0120706607100001</v>
      </c>
    </row>
    <row r="7919" spans="1:2">
      <c r="A7919">
        <v>7</v>
      </c>
      <c r="B7919">
        <v>4.0874630300700003</v>
      </c>
    </row>
    <row r="7920" spans="1:2">
      <c r="A7920">
        <v>7</v>
      </c>
      <c r="B7920">
        <v>2.19146379215</v>
      </c>
    </row>
    <row r="7921" spans="1:2">
      <c r="A7921">
        <v>9</v>
      </c>
      <c r="B7921">
        <v>4.51875373786</v>
      </c>
    </row>
    <row r="7922" spans="1:2">
      <c r="A7922">
        <v>5</v>
      </c>
      <c r="B7922">
        <v>5.6234183729899998</v>
      </c>
    </row>
    <row r="7923" spans="1:2">
      <c r="A7923">
        <v>3</v>
      </c>
      <c r="B7923">
        <v>3.9506426112300002</v>
      </c>
    </row>
    <row r="7924" spans="1:2">
      <c r="A7924">
        <v>6</v>
      </c>
      <c r="B7924">
        <v>4.75292724036</v>
      </c>
    </row>
    <row r="7925" spans="1:2">
      <c r="A7925">
        <v>4</v>
      </c>
      <c r="B7925">
        <v>3.1107148528000002</v>
      </c>
    </row>
    <row r="7926" spans="1:2">
      <c r="A7926">
        <v>5</v>
      </c>
      <c r="B7926">
        <v>6.5716911255000001</v>
      </c>
    </row>
    <row r="7927" spans="1:2">
      <c r="A7927">
        <v>6</v>
      </c>
      <c r="B7927">
        <v>4.2515649880600002</v>
      </c>
    </row>
    <row r="7928" spans="1:2">
      <c r="A7928">
        <v>7</v>
      </c>
      <c r="B7928">
        <v>4.02633693771</v>
      </c>
    </row>
    <row r="7929" spans="1:2">
      <c r="A7929">
        <v>9</v>
      </c>
      <c r="B7929">
        <v>3.3460448943599999</v>
      </c>
    </row>
    <row r="7930" spans="1:2">
      <c r="A7930">
        <v>5</v>
      </c>
      <c r="B7930">
        <v>3.0154177563100002</v>
      </c>
    </row>
    <row r="7931" spans="1:2">
      <c r="A7931">
        <v>5</v>
      </c>
      <c r="B7931">
        <v>2.8732569675500002</v>
      </c>
    </row>
    <row r="7932" spans="1:2">
      <c r="A7932">
        <v>5</v>
      </c>
      <c r="B7932">
        <v>2.46449141618</v>
      </c>
    </row>
    <row r="7933" spans="1:2">
      <c r="A7933">
        <v>7</v>
      </c>
      <c r="B7933">
        <v>2.8636886944</v>
      </c>
    </row>
    <row r="7934" spans="1:2">
      <c r="A7934">
        <v>8</v>
      </c>
      <c r="B7934">
        <v>6.7209482646899996</v>
      </c>
    </row>
    <row r="7935" spans="1:2">
      <c r="A7935">
        <v>5</v>
      </c>
      <c r="B7935">
        <v>2.0854465690200001</v>
      </c>
    </row>
    <row r="7936" spans="1:2">
      <c r="A7936">
        <v>4</v>
      </c>
      <c r="B7936">
        <v>2.8710407148799999</v>
      </c>
    </row>
    <row r="7937" spans="1:2">
      <c r="A7937">
        <v>7</v>
      </c>
      <c r="B7937">
        <v>1.71269789227</v>
      </c>
    </row>
    <row r="7938" spans="1:2">
      <c r="A7938">
        <v>4</v>
      </c>
      <c r="B7938">
        <v>3.3462781064999998</v>
      </c>
    </row>
    <row r="7939" spans="1:2">
      <c r="A7939">
        <v>9</v>
      </c>
      <c r="B7939">
        <v>4.8354416950300001</v>
      </c>
    </row>
    <row r="7940" spans="1:2">
      <c r="A7940">
        <v>7</v>
      </c>
      <c r="B7940">
        <v>3.9474018591500002</v>
      </c>
    </row>
    <row r="7941" spans="1:2">
      <c r="A7941">
        <v>5</v>
      </c>
      <c r="B7941">
        <v>1.07949867795</v>
      </c>
    </row>
    <row r="7942" spans="1:2">
      <c r="A7942">
        <v>2</v>
      </c>
      <c r="B7942">
        <v>5.3358527562600004</v>
      </c>
    </row>
    <row r="7943" spans="1:2">
      <c r="A7943">
        <v>4</v>
      </c>
      <c r="B7943">
        <v>3.19064846264</v>
      </c>
    </row>
    <row r="7944" spans="1:2">
      <c r="A7944">
        <v>2</v>
      </c>
      <c r="B7944">
        <v>5.3822002769699999</v>
      </c>
    </row>
    <row r="7945" spans="1:2">
      <c r="A7945">
        <v>8</v>
      </c>
      <c r="B7945">
        <v>3.1105109297600002</v>
      </c>
    </row>
    <row r="7946" spans="1:2">
      <c r="A7946">
        <v>8</v>
      </c>
      <c r="B7946">
        <v>2.9085109774300002</v>
      </c>
    </row>
    <row r="7947" spans="1:2">
      <c r="A7947">
        <v>3</v>
      </c>
      <c r="B7947">
        <v>1.62477234231</v>
      </c>
    </row>
    <row r="7948" spans="1:2">
      <c r="A7948">
        <v>9</v>
      </c>
      <c r="B7948">
        <v>2.8448931299</v>
      </c>
    </row>
    <row r="7949" spans="1:2">
      <c r="A7949">
        <v>8</v>
      </c>
      <c r="B7949">
        <v>3.24298596042</v>
      </c>
    </row>
    <row r="7950" spans="1:2">
      <c r="A7950">
        <v>6</v>
      </c>
      <c r="B7950">
        <v>16.232279077099999</v>
      </c>
    </row>
    <row r="7951" spans="1:2">
      <c r="A7951">
        <v>5</v>
      </c>
      <c r="B7951">
        <v>4.7402639021099997</v>
      </c>
    </row>
    <row r="7952" spans="1:2">
      <c r="A7952">
        <v>4</v>
      </c>
      <c r="B7952">
        <v>3.78199045685</v>
      </c>
    </row>
    <row r="7953" spans="1:2">
      <c r="A7953">
        <v>10</v>
      </c>
      <c r="B7953">
        <v>3.9604338063000002</v>
      </c>
    </row>
    <row r="7954" spans="1:2">
      <c r="A7954">
        <v>8</v>
      </c>
      <c r="B7954">
        <v>5.5586080944000003</v>
      </c>
    </row>
    <row r="7955" spans="1:2">
      <c r="A7955">
        <v>4</v>
      </c>
      <c r="B7955">
        <v>3.26206450339</v>
      </c>
    </row>
    <row r="7956" spans="1:2">
      <c r="A7956">
        <v>6</v>
      </c>
      <c r="B7956">
        <v>1.73139316698</v>
      </c>
    </row>
    <row r="7957" spans="1:2">
      <c r="A7957">
        <v>7</v>
      </c>
      <c r="B7957">
        <v>4.8227323757700002</v>
      </c>
    </row>
    <row r="7958" spans="1:2">
      <c r="A7958">
        <v>7</v>
      </c>
      <c r="B7958">
        <v>9.0837530219300007</v>
      </c>
    </row>
    <row r="7959" spans="1:2">
      <c r="A7959">
        <v>9</v>
      </c>
      <c r="B7959">
        <v>2.75821273663</v>
      </c>
    </row>
    <row r="7960" spans="1:2">
      <c r="A7960">
        <v>6</v>
      </c>
      <c r="B7960">
        <v>4.7321130811699996</v>
      </c>
    </row>
    <row r="7961" spans="1:2">
      <c r="A7961">
        <v>5</v>
      </c>
      <c r="B7961">
        <v>1.7258400577599999</v>
      </c>
    </row>
    <row r="7962" spans="1:2">
      <c r="A7962">
        <v>5</v>
      </c>
      <c r="B7962">
        <v>2.3381310721199999</v>
      </c>
    </row>
    <row r="7963" spans="1:2">
      <c r="A7963">
        <v>5</v>
      </c>
      <c r="B7963">
        <v>2.2217922477199998</v>
      </c>
    </row>
    <row r="7964" spans="1:2">
      <c r="A7964">
        <v>3</v>
      </c>
      <c r="B7964">
        <v>1.4522281877400001</v>
      </c>
    </row>
    <row r="7965" spans="1:2">
      <c r="A7965">
        <v>8</v>
      </c>
      <c r="B7965">
        <v>3.5041753869100001</v>
      </c>
    </row>
    <row r="7966" spans="1:2">
      <c r="A7966">
        <v>8</v>
      </c>
      <c r="B7966">
        <v>3.81794353014</v>
      </c>
    </row>
    <row r="7967" spans="1:2">
      <c r="A7967">
        <v>7</v>
      </c>
      <c r="B7967">
        <v>3.6579169</v>
      </c>
    </row>
    <row r="7968" spans="1:2">
      <c r="A7968">
        <v>5</v>
      </c>
      <c r="B7968">
        <v>5.8939009246599996</v>
      </c>
    </row>
    <row r="7969" spans="1:2">
      <c r="A7969">
        <v>8</v>
      </c>
      <c r="B7969">
        <v>4.7999778652299998</v>
      </c>
    </row>
    <row r="7970" spans="1:2">
      <c r="A7970">
        <v>6</v>
      </c>
      <c r="B7970">
        <v>4.3828612248100001</v>
      </c>
    </row>
    <row r="7971" spans="1:2">
      <c r="A7971">
        <v>7</v>
      </c>
      <c r="B7971">
        <v>3.62018580201</v>
      </c>
    </row>
    <row r="7972" spans="1:2">
      <c r="A7972">
        <v>7</v>
      </c>
      <c r="B7972">
        <v>2.5236954153300002</v>
      </c>
    </row>
    <row r="7973" spans="1:2">
      <c r="A7973">
        <v>6</v>
      </c>
      <c r="B7973">
        <v>1.97762331003</v>
      </c>
    </row>
    <row r="7974" spans="1:2">
      <c r="A7974">
        <v>7</v>
      </c>
      <c r="B7974">
        <v>3.5856844158799999</v>
      </c>
    </row>
    <row r="7975" spans="1:2">
      <c r="A7975">
        <v>5</v>
      </c>
      <c r="B7975">
        <v>2.07632351122</v>
      </c>
    </row>
    <row r="7976" spans="1:2">
      <c r="A7976">
        <v>10</v>
      </c>
      <c r="B7976">
        <v>5.4874763413799998</v>
      </c>
    </row>
    <row r="7977" spans="1:2">
      <c r="A7977">
        <v>6</v>
      </c>
      <c r="B7977">
        <v>2.5963495397499998</v>
      </c>
    </row>
    <row r="7978" spans="1:2">
      <c r="A7978">
        <v>6</v>
      </c>
      <c r="B7978">
        <v>4.2350222458899998</v>
      </c>
    </row>
    <row r="7979" spans="1:2">
      <c r="A7979">
        <v>8</v>
      </c>
      <c r="B7979">
        <v>3.1006486175300001</v>
      </c>
    </row>
    <row r="7980" spans="1:2">
      <c r="A7980">
        <v>7</v>
      </c>
      <c r="B7980">
        <v>3.0038342579599999</v>
      </c>
    </row>
    <row r="7981" spans="1:2">
      <c r="A7981">
        <v>4</v>
      </c>
      <c r="B7981">
        <v>3.56396078666</v>
      </c>
    </row>
    <row r="7982" spans="1:2">
      <c r="A7982">
        <v>7</v>
      </c>
      <c r="B7982">
        <v>5.3317894752999999</v>
      </c>
    </row>
    <row r="7983" spans="1:2">
      <c r="A7983">
        <v>6</v>
      </c>
      <c r="B7983">
        <v>2.81152276624</v>
      </c>
    </row>
    <row r="7984" spans="1:2">
      <c r="A7984">
        <v>7</v>
      </c>
      <c r="B7984">
        <v>1.7533509332599999</v>
      </c>
    </row>
    <row r="7985" spans="1:2">
      <c r="A7985">
        <v>6</v>
      </c>
      <c r="B7985">
        <v>3.1464522816699998</v>
      </c>
    </row>
    <row r="7986" spans="1:2">
      <c r="A7986">
        <v>6</v>
      </c>
      <c r="B7986">
        <v>2.2205738634999999</v>
      </c>
    </row>
    <row r="7987" spans="1:2">
      <c r="A7987">
        <v>5</v>
      </c>
      <c r="B7987">
        <v>2.1689790041800001</v>
      </c>
    </row>
    <row r="7988" spans="1:2">
      <c r="A7988">
        <v>7</v>
      </c>
      <c r="B7988">
        <v>4.3634508839099997</v>
      </c>
    </row>
    <row r="7989" spans="1:2">
      <c r="A7989">
        <v>7</v>
      </c>
      <c r="B7989">
        <v>2.5534605354800002</v>
      </c>
    </row>
    <row r="7990" spans="1:2">
      <c r="A7990">
        <v>7</v>
      </c>
      <c r="B7990">
        <v>4.4037094488499999</v>
      </c>
    </row>
    <row r="7991" spans="1:2">
      <c r="A7991">
        <v>3</v>
      </c>
      <c r="B7991">
        <v>2.4324988535799998</v>
      </c>
    </row>
    <row r="7992" spans="1:2">
      <c r="A7992">
        <v>5</v>
      </c>
      <c r="B7992">
        <v>3.6578786976800002</v>
      </c>
    </row>
    <row r="7993" spans="1:2">
      <c r="A7993">
        <v>7</v>
      </c>
      <c r="B7993">
        <v>2.2793712724100001</v>
      </c>
    </row>
    <row r="7994" spans="1:2">
      <c r="A7994">
        <v>6</v>
      </c>
      <c r="B7994">
        <v>1.91852160758</v>
      </c>
    </row>
    <row r="7995" spans="1:2">
      <c r="A7995">
        <v>7</v>
      </c>
      <c r="B7995">
        <v>4.86911412199</v>
      </c>
    </row>
    <row r="7996" spans="1:2">
      <c r="A7996">
        <v>3</v>
      </c>
      <c r="B7996">
        <v>2.3519098899299999</v>
      </c>
    </row>
    <row r="7997" spans="1:2">
      <c r="A7997">
        <v>8</v>
      </c>
      <c r="B7997">
        <v>2.1512101855600001</v>
      </c>
    </row>
    <row r="7998" spans="1:2">
      <c r="A7998">
        <v>6</v>
      </c>
      <c r="B7998">
        <v>2.0285409803199999</v>
      </c>
    </row>
    <row r="7999" spans="1:2">
      <c r="A7999">
        <v>7</v>
      </c>
      <c r="B7999">
        <v>4.8709393942999997</v>
      </c>
    </row>
    <row r="8000" spans="1:2">
      <c r="A8000">
        <v>3</v>
      </c>
      <c r="B8000">
        <v>2.3565963554199998</v>
      </c>
    </row>
    <row r="8001" spans="1:2">
      <c r="A8001">
        <v>7</v>
      </c>
      <c r="B8001">
        <v>1.7340424505600001</v>
      </c>
    </row>
    <row r="8002" spans="1:2">
      <c r="A8002">
        <v>6</v>
      </c>
      <c r="B8002">
        <v>8.5531233739299992</v>
      </c>
    </row>
    <row r="8003" spans="1:2">
      <c r="A8003">
        <v>5</v>
      </c>
      <c r="B8003">
        <v>2.4979749292200002</v>
      </c>
    </row>
    <row r="8004" spans="1:2">
      <c r="A8004">
        <v>5</v>
      </c>
      <c r="B8004">
        <v>2.9826426273400002</v>
      </c>
    </row>
    <row r="8005" spans="1:2">
      <c r="A8005">
        <v>5</v>
      </c>
      <c r="B8005">
        <v>3.97128503327</v>
      </c>
    </row>
    <row r="8006" spans="1:2">
      <c r="A8006">
        <v>7</v>
      </c>
      <c r="B8006">
        <v>4.3938659687300001</v>
      </c>
    </row>
    <row r="8007" spans="1:2">
      <c r="A8007">
        <v>5</v>
      </c>
      <c r="B8007">
        <v>1.8486033104599999</v>
      </c>
    </row>
    <row r="8008" spans="1:2">
      <c r="A8008">
        <v>9</v>
      </c>
      <c r="B8008">
        <v>3.6540772800900001</v>
      </c>
    </row>
    <row r="8009" spans="1:2">
      <c r="A8009">
        <v>8</v>
      </c>
      <c r="B8009">
        <v>2.3953774070199998</v>
      </c>
    </row>
    <row r="8010" spans="1:2">
      <c r="A8010">
        <v>5</v>
      </c>
      <c r="B8010">
        <v>4.0206477363699999</v>
      </c>
    </row>
    <row r="8011" spans="1:2">
      <c r="A8011">
        <v>6</v>
      </c>
      <c r="B8011">
        <v>3.4321597188099999</v>
      </c>
    </row>
    <row r="8012" spans="1:2">
      <c r="A8012">
        <v>4</v>
      </c>
      <c r="B8012">
        <v>11.846734616899999</v>
      </c>
    </row>
    <row r="8013" spans="1:2">
      <c r="A8013">
        <v>4</v>
      </c>
      <c r="B8013">
        <v>3.7397291407000002</v>
      </c>
    </row>
    <row r="8014" spans="1:2">
      <c r="A8014">
        <v>4</v>
      </c>
      <c r="B8014">
        <v>3.9212589625700001</v>
      </c>
    </row>
    <row r="8015" spans="1:2">
      <c r="A8015">
        <v>7</v>
      </c>
      <c r="B8015">
        <v>4.2188263283699996</v>
      </c>
    </row>
    <row r="8016" spans="1:2">
      <c r="A8016">
        <v>5</v>
      </c>
      <c r="B8016">
        <v>4.0610604542199997</v>
      </c>
    </row>
    <row r="8017" spans="1:2">
      <c r="A8017">
        <v>6</v>
      </c>
      <c r="B8017">
        <v>5.1095718561899997</v>
      </c>
    </row>
    <row r="8018" spans="1:2">
      <c r="A8018">
        <v>7</v>
      </c>
      <c r="B8018">
        <v>3.3707513976399999</v>
      </c>
    </row>
    <row r="8019" spans="1:2">
      <c r="A8019">
        <v>8</v>
      </c>
      <c r="B8019">
        <v>2.8927566009299999</v>
      </c>
    </row>
    <row r="8020" spans="1:2">
      <c r="A8020">
        <v>6</v>
      </c>
      <c r="B8020">
        <v>2.1682163292999999</v>
      </c>
    </row>
    <row r="8021" spans="1:2">
      <c r="A8021">
        <v>6</v>
      </c>
      <c r="B8021">
        <v>1.47463163887</v>
      </c>
    </row>
    <row r="8022" spans="1:2">
      <c r="A8022">
        <v>5</v>
      </c>
      <c r="B8022">
        <v>4.0271854016899997</v>
      </c>
    </row>
    <row r="8023" spans="1:2">
      <c r="A8023">
        <v>6</v>
      </c>
      <c r="B8023">
        <v>4.3055072776400003</v>
      </c>
    </row>
    <row r="8024" spans="1:2">
      <c r="A8024">
        <v>7</v>
      </c>
      <c r="B8024">
        <v>26.3679860644</v>
      </c>
    </row>
    <row r="8025" spans="1:2">
      <c r="A8025">
        <v>6</v>
      </c>
      <c r="B8025">
        <v>2.6732789084899999</v>
      </c>
    </row>
    <row r="8026" spans="1:2">
      <c r="A8026">
        <v>7</v>
      </c>
      <c r="B8026">
        <v>4.2222651628600003</v>
      </c>
    </row>
    <row r="8027" spans="1:2">
      <c r="A8027">
        <v>6</v>
      </c>
      <c r="B8027">
        <v>2.0045549687299999</v>
      </c>
    </row>
    <row r="8028" spans="1:2">
      <c r="A8028">
        <v>3</v>
      </c>
      <c r="B8028">
        <v>5.7893529834199997</v>
      </c>
    </row>
    <row r="8029" spans="1:2">
      <c r="A8029">
        <v>5</v>
      </c>
      <c r="B8029">
        <v>1.62955050122</v>
      </c>
    </row>
    <row r="8030" spans="1:2">
      <c r="A8030">
        <v>5</v>
      </c>
      <c r="B8030">
        <v>3.0397675399100001</v>
      </c>
    </row>
    <row r="8031" spans="1:2">
      <c r="A8031">
        <v>4</v>
      </c>
      <c r="B8031">
        <v>4.1238042149499998</v>
      </c>
    </row>
    <row r="8032" spans="1:2">
      <c r="A8032">
        <v>5</v>
      </c>
      <c r="B8032">
        <v>3.7507841262900001</v>
      </c>
    </row>
    <row r="8033" spans="1:2">
      <c r="A8033">
        <v>3</v>
      </c>
      <c r="B8033">
        <v>9.5271646459799992</v>
      </c>
    </row>
    <row r="8034" spans="1:2">
      <c r="A8034">
        <v>8</v>
      </c>
      <c r="B8034">
        <v>4.4060905718400001</v>
      </c>
    </row>
    <row r="8035" spans="1:2">
      <c r="A8035">
        <v>4</v>
      </c>
      <c r="B8035">
        <v>5.3475709038600003</v>
      </c>
    </row>
    <row r="8036" spans="1:2">
      <c r="A8036">
        <v>8</v>
      </c>
      <c r="B8036">
        <v>4.3381996844300001</v>
      </c>
    </row>
    <row r="8037" spans="1:2">
      <c r="A8037">
        <v>5</v>
      </c>
      <c r="B8037">
        <v>3.83804760169</v>
      </c>
    </row>
    <row r="8038" spans="1:2">
      <c r="A8038">
        <v>5</v>
      </c>
      <c r="B8038">
        <v>3.66420861299</v>
      </c>
    </row>
    <row r="8039" spans="1:2">
      <c r="A8039">
        <v>7</v>
      </c>
      <c r="B8039">
        <v>10.445475843300001</v>
      </c>
    </row>
    <row r="8040" spans="1:2">
      <c r="A8040">
        <v>6</v>
      </c>
      <c r="B8040">
        <v>4.1485433129600002</v>
      </c>
    </row>
    <row r="8041" spans="1:2">
      <c r="A8041">
        <v>5</v>
      </c>
      <c r="B8041">
        <v>2.6777243206099999</v>
      </c>
    </row>
    <row r="8042" spans="1:2">
      <c r="A8042">
        <v>5</v>
      </c>
      <c r="B8042">
        <v>1.72907674792</v>
      </c>
    </row>
    <row r="8043" spans="1:2">
      <c r="A8043">
        <v>3</v>
      </c>
      <c r="B8043">
        <v>4.41227463292</v>
      </c>
    </row>
    <row r="8044" spans="1:2">
      <c r="A8044">
        <v>5</v>
      </c>
      <c r="B8044">
        <v>4.8695677872500003</v>
      </c>
    </row>
    <row r="8045" spans="1:2">
      <c r="A8045">
        <v>6</v>
      </c>
      <c r="B8045">
        <v>3.8907601765500002</v>
      </c>
    </row>
    <row r="8046" spans="1:2">
      <c r="A8046">
        <v>6</v>
      </c>
      <c r="B8046">
        <v>2.4179121691300001</v>
      </c>
    </row>
    <row r="8047" spans="1:2">
      <c r="A8047">
        <v>5</v>
      </c>
      <c r="B8047">
        <v>4.2382190587100004</v>
      </c>
    </row>
    <row r="8048" spans="1:2">
      <c r="A8048">
        <v>8</v>
      </c>
      <c r="B8048">
        <v>8.7698121311099992</v>
      </c>
    </row>
    <row r="8049" spans="1:2">
      <c r="A8049">
        <v>9</v>
      </c>
      <c r="B8049">
        <v>5.5445113565200002</v>
      </c>
    </row>
    <row r="8050" spans="1:2">
      <c r="A8050">
        <v>4</v>
      </c>
      <c r="B8050">
        <v>3.81362114554</v>
      </c>
    </row>
    <row r="8051" spans="1:2">
      <c r="A8051">
        <v>5</v>
      </c>
      <c r="B8051">
        <v>3.4295010173699998</v>
      </c>
    </row>
    <row r="8052" spans="1:2">
      <c r="A8052">
        <v>6</v>
      </c>
      <c r="B8052">
        <v>1.5332843685199999</v>
      </c>
    </row>
    <row r="8053" spans="1:2">
      <c r="A8053">
        <v>5</v>
      </c>
      <c r="B8053">
        <v>6.5340383683000001</v>
      </c>
    </row>
    <row r="8054" spans="1:2">
      <c r="A8054">
        <v>6</v>
      </c>
      <c r="B8054">
        <v>5.9538016895199997</v>
      </c>
    </row>
    <row r="8055" spans="1:2">
      <c r="A8055">
        <v>4</v>
      </c>
      <c r="B8055">
        <v>3.9538043512100001</v>
      </c>
    </row>
    <row r="8056" spans="1:2">
      <c r="A8056">
        <v>5</v>
      </c>
      <c r="B8056">
        <v>3.9176809980599998</v>
      </c>
    </row>
    <row r="8057" spans="1:2">
      <c r="A8057">
        <v>6</v>
      </c>
      <c r="B8057">
        <v>1.54498395571</v>
      </c>
    </row>
    <row r="8058" spans="1:2">
      <c r="A8058">
        <v>6</v>
      </c>
      <c r="B8058">
        <v>2.8190715760499998</v>
      </c>
    </row>
    <row r="8059" spans="1:2">
      <c r="A8059">
        <v>9</v>
      </c>
      <c r="B8059">
        <v>2.25863473246</v>
      </c>
    </row>
    <row r="8060" spans="1:2">
      <c r="A8060">
        <v>6</v>
      </c>
      <c r="B8060">
        <v>4.1748183913799997</v>
      </c>
    </row>
    <row r="8061" spans="1:2">
      <c r="A8061">
        <v>8</v>
      </c>
      <c r="B8061">
        <v>4.3268438679200001</v>
      </c>
    </row>
    <row r="8062" spans="1:2">
      <c r="A8062">
        <v>8</v>
      </c>
      <c r="B8062">
        <v>4.1790027808000003</v>
      </c>
    </row>
    <row r="8063" spans="1:2">
      <c r="A8063">
        <v>7</v>
      </c>
      <c r="B8063">
        <v>4.0315880220100002</v>
      </c>
    </row>
    <row r="8064" spans="1:2">
      <c r="A8064">
        <v>5</v>
      </c>
      <c r="B8064">
        <v>1.87022239127</v>
      </c>
    </row>
    <row r="8065" spans="1:2">
      <c r="A8065">
        <v>4</v>
      </c>
      <c r="B8065">
        <v>1.5057858983900001</v>
      </c>
    </row>
    <row r="8066" spans="1:2">
      <c r="A8066">
        <v>6</v>
      </c>
      <c r="B8066">
        <v>4.1221764523199997</v>
      </c>
    </row>
    <row r="8067" spans="1:2">
      <c r="A8067">
        <v>4</v>
      </c>
      <c r="B8067">
        <v>2.2031900169699998</v>
      </c>
    </row>
    <row r="8068" spans="1:2">
      <c r="A8068">
        <v>5</v>
      </c>
      <c r="B8068">
        <v>6.33547638744</v>
      </c>
    </row>
    <row r="8069" spans="1:2">
      <c r="A8069">
        <v>8</v>
      </c>
      <c r="B8069">
        <v>2.4705224511699999</v>
      </c>
    </row>
    <row r="8070" spans="1:2">
      <c r="A8070">
        <v>4</v>
      </c>
      <c r="B8070">
        <v>1.79650811267</v>
      </c>
    </row>
    <row r="8071" spans="1:2">
      <c r="A8071">
        <v>7</v>
      </c>
      <c r="B8071">
        <v>3.1453416344199998</v>
      </c>
    </row>
    <row r="8072" spans="1:2">
      <c r="A8072">
        <v>10</v>
      </c>
      <c r="B8072">
        <v>3.8077794923299999</v>
      </c>
    </row>
    <row r="8073" spans="1:2">
      <c r="A8073">
        <v>6</v>
      </c>
      <c r="B8073">
        <v>4.0539381951699998</v>
      </c>
    </row>
    <row r="8074" spans="1:2">
      <c r="A8074">
        <v>7</v>
      </c>
      <c r="B8074">
        <v>5.0488940737099997</v>
      </c>
    </row>
    <row r="8075" spans="1:2">
      <c r="A8075">
        <v>7</v>
      </c>
      <c r="B8075">
        <v>3.1649363614800001</v>
      </c>
    </row>
    <row r="8076" spans="1:2">
      <c r="A8076">
        <v>7</v>
      </c>
      <c r="B8076">
        <v>10.8606487831</v>
      </c>
    </row>
    <row r="8077" spans="1:2">
      <c r="A8077">
        <v>3</v>
      </c>
      <c r="B8077">
        <v>3.07473837012</v>
      </c>
    </row>
    <row r="8078" spans="1:2">
      <c r="A8078">
        <v>6</v>
      </c>
      <c r="B8078">
        <v>3.5398028838800002</v>
      </c>
    </row>
    <row r="8079" spans="1:2">
      <c r="A8079">
        <v>8</v>
      </c>
      <c r="B8079">
        <v>5.3106297018199999</v>
      </c>
    </row>
    <row r="8080" spans="1:2">
      <c r="A8080">
        <v>5</v>
      </c>
      <c r="B8080">
        <v>2.4029690137699999</v>
      </c>
    </row>
    <row r="8081" spans="1:2">
      <c r="A8081">
        <v>8</v>
      </c>
      <c r="B8081">
        <v>3.1387261410799998</v>
      </c>
    </row>
    <row r="8082" spans="1:2">
      <c r="A8082">
        <v>7</v>
      </c>
      <c r="B8082">
        <v>2.8549918775099998</v>
      </c>
    </row>
    <row r="8083" spans="1:2">
      <c r="A8083">
        <v>6</v>
      </c>
      <c r="B8083">
        <v>3.7887792561200002</v>
      </c>
    </row>
    <row r="8084" spans="1:2">
      <c r="A8084">
        <v>5</v>
      </c>
      <c r="B8084">
        <v>2.7644769948599999</v>
      </c>
    </row>
    <row r="8085" spans="1:2">
      <c r="A8085">
        <v>7</v>
      </c>
      <c r="B8085">
        <v>4.5768958481800004</v>
      </c>
    </row>
    <row r="8086" spans="1:2">
      <c r="A8086">
        <v>6</v>
      </c>
      <c r="B8086">
        <v>3.36728635381</v>
      </c>
    </row>
    <row r="8087" spans="1:2">
      <c r="A8087">
        <v>6</v>
      </c>
      <c r="B8087">
        <v>3.7310405951600001</v>
      </c>
    </row>
    <row r="8088" spans="1:2">
      <c r="A8088">
        <v>9</v>
      </c>
      <c r="B8088">
        <v>4.6920102318400003</v>
      </c>
    </row>
    <row r="8089" spans="1:2">
      <c r="A8089">
        <v>5</v>
      </c>
      <c r="B8089">
        <v>4.5606644417900002</v>
      </c>
    </row>
    <row r="8090" spans="1:2">
      <c r="A8090">
        <v>8</v>
      </c>
      <c r="B8090">
        <v>1.36057374001</v>
      </c>
    </row>
    <row r="8091" spans="1:2">
      <c r="A8091">
        <v>5</v>
      </c>
      <c r="B8091">
        <v>8.8504114083700003</v>
      </c>
    </row>
    <row r="8092" spans="1:2">
      <c r="A8092">
        <v>5</v>
      </c>
      <c r="B8092">
        <v>7.0632807584700004</v>
      </c>
    </row>
    <row r="8093" spans="1:2">
      <c r="A8093">
        <v>7</v>
      </c>
      <c r="B8093">
        <v>4.5916338253799998</v>
      </c>
    </row>
    <row r="8094" spans="1:2">
      <c r="A8094">
        <v>6</v>
      </c>
      <c r="B8094">
        <v>7.44477540877</v>
      </c>
    </row>
    <row r="8095" spans="1:2">
      <c r="A8095">
        <v>5</v>
      </c>
      <c r="B8095">
        <v>2.2589800894500001</v>
      </c>
    </row>
    <row r="8096" spans="1:2">
      <c r="A8096">
        <v>6</v>
      </c>
      <c r="B8096">
        <v>2.3860117923300002</v>
      </c>
    </row>
    <row r="8097" spans="1:2">
      <c r="A8097">
        <v>5</v>
      </c>
      <c r="B8097">
        <v>2.0114464037199999</v>
      </c>
    </row>
    <row r="8098" spans="1:2">
      <c r="A8098">
        <v>7</v>
      </c>
      <c r="B8098">
        <v>4.34019317981</v>
      </c>
    </row>
    <row r="8099" spans="1:2">
      <c r="A8099">
        <v>7</v>
      </c>
      <c r="B8099">
        <v>6.3063879082099996</v>
      </c>
    </row>
    <row r="8100" spans="1:2">
      <c r="A8100">
        <v>5</v>
      </c>
      <c r="B8100">
        <v>2.7868838139999998</v>
      </c>
    </row>
    <row r="8101" spans="1:2">
      <c r="A8101">
        <v>8</v>
      </c>
      <c r="B8101">
        <v>2.2355066511700001</v>
      </c>
    </row>
    <row r="8102" spans="1:2">
      <c r="A8102">
        <v>8</v>
      </c>
      <c r="B8102">
        <v>5.0472333763400004</v>
      </c>
    </row>
    <row r="8103" spans="1:2">
      <c r="A8103">
        <v>6</v>
      </c>
      <c r="B8103">
        <v>1.4158082031200001</v>
      </c>
    </row>
    <row r="8104" spans="1:2">
      <c r="A8104">
        <v>7</v>
      </c>
      <c r="B8104">
        <v>4.2832642246899999</v>
      </c>
    </row>
    <row r="8105" spans="1:2">
      <c r="A8105">
        <v>8</v>
      </c>
      <c r="B8105">
        <v>1.84554623729</v>
      </c>
    </row>
    <row r="8106" spans="1:2">
      <c r="A8106">
        <v>7</v>
      </c>
      <c r="B8106">
        <v>3.65643575613</v>
      </c>
    </row>
    <row r="8107" spans="1:2">
      <c r="A8107">
        <v>5</v>
      </c>
      <c r="B8107">
        <v>2.3396895293600002</v>
      </c>
    </row>
    <row r="8108" spans="1:2">
      <c r="A8108">
        <v>2</v>
      </c>
      <c r="B8108">
        <v>3.8720862972700001</v>
      </c>
    </row>
    <row r="8109" spans="1:2">
      <c r="A8109">
        <v>3</v>
      </c>
      <c r="B8109">
        <v>3.75539822556</v>
      </c>
    </row>
    <row r="8110" spans="1:2">
      <c r="A8110">
        <v>10</v>
      </c>
      <c r="B8110">
        <v>2.00166557418</v>
      </c>
    </row>
    <row r="8111" spans="1:2">
      <c r="A8111">
        <v>6</v>
      </c>
      <c r="B8111">
        <v>3.77050604646</v>
      </c>
    </row>
    <row r="8112" spans="1:2">
      <c r="A8112">
        <v>9</v>
      </c>
      <c r="B8112">
        <v>2.47243921902</v>
      </c>
    </row>
    <row r="8113" spans="1:2">
      <c r="A8113">
        <v>6</v>
      </c>
      <c r="B8113">
        <v>4.5458212260800002</v>
      </c>
    </row>
    <row r="8114" spans="1:2">
      <c r="A8114">
        <v>8</v>
      </c>
      <c r="B8114">
        <v>3.00325817406</v>
      </c>
    </row>
    <row r="8115" spans="1:2">
      <c r="A8115">
        <v>8</v>
      </c>
      <c r="B8115">
        <v>3.49999088046</v>
      </c>
    </row>
    <row r="8116" spans="1:2">
      <c r="A8116">
        <v>8</v>
      </c>
      <c r="B8116">
        <v>4.3970959561900003</v>
      </c>
    </row>
    <row r="8117" spans="1:2">
      <c r="A8117">
        <v>6</v>
      </c>
      <c r="B8117">
        <v>3.1438281741899998</v>
      </c>
    </row>
    <row r="8118" spans="1:2">
      <c r="A8118">
        <v>8</v>
      </c>
      <c r="B8118">
        <v>5.5410320314000003</v>
      </c>
    </row>
    <row r="8119" spans="1:2">
      <c r="A8119">
        <v>6</v>
      </c>
      <c r="B8119">
        <v>2.5899198533300001</v>
      </c>
    </row>
    <row r="8120" spans="1:2">
      <c r="A8120">
        <v>6</v>
      </c>
      <c r="B8120">
        <v>4.2904660115600004</v>
      </c>
    </row>
    <row r="8121" spans="1:2">
      <c r="A8121">
        <v>9</v>
      </c>
      <c r="B8121">
        <v>3.8629957464000002</v>
      </c>
    </row>
    <row r="8122" spans="1:2">
      <c r="A8122">
        <v>5</v>
      </c>
      <c r="B8122">
        <v>4.0461025829599997</v>
      </c>
    </row>
    <row r="8123" spans="1:2">
      <c r="A8123">
        <v>6</v>
      </c>
      <c r="B8123">
        <v>2.30015344703</v>
      </c>
    </row>
    <row r="8124" spans="1:2">
      <c r="A8124">
        <v>6</v>
      </c>
      <c r="B8124">
        <v>1.8425936218100001</v>
      </c>
    </row>
    <row r="8125" spans="1:2">
      <c r="A8125">
        <v>6</v>
      </c>
      <c r="B8125">
        <v>1.92834962912</v>
      </c>
    </row>
    <row r="8126" spans="1:2">
      <c r="A8126">
        <v>7</v>
      </c>
      <c r="B8126">
        <v>2.3160905735999999</v>
      </c>
    </row>
    <row r="8127" spans="1:2">
      <c r="A8127">
        <v>6</v>
      </c>
      <c r="B8127">
        <v>5.7457189630899999</v>
      </c>
    </row>
    <row r="8128" spans="1:2">
      <c r="A8128">
        <v>3</v>
      </c>
      <c r="B8128">
        <v>4.57665076368</v>
      </c>
    </row>
    <row r="8129" spans="1:2">
      <c r="A8129">
        <v>10</v>
      </c>
      <c r="B8129">
        <v>5.7546280948700002</v>
      </c>
    </row>
    <row r="8130" spans="1:2">
      <c r="A8130">
        <v>7</v>
      </c>
      <c r="B8130">
        <v>3.2101380606099998</v>
      </c>
    </row>
    <row r="8131" spans="1:2">
      <c r="A8131">
        <v>5</v>
      </c>
      <c r="B8131">
        <v>2.3671694270499999</v>
      </c>
    </row>
    <row r="8132" spans="1:2">
      <c r="A8132">
        <v>8</v>
      </c>
      <c r="B8132">
        <v>3.5138008746599998</v>
      </c>
    </row>
    <row r="8133" spans="1:2">
      <c r="A8133">
        <v>4</v>
      </c>
      <c r="B8133">
        <v>4.1781959286600001</v>
      </c>
    </row>
    <row r="8134" spans="1:2">
      <c r="A8134">
        <v>7</v>
      </c>
      <c r="B8134">
        <v>6.2032133738499997</v>
      </c>
    </row>
    <row r="8135" spans="1:2">
      <c r="A8135">
        <v>9</v>
      </c>
      <c r="B8135">
        <v>3.86232987065</v>
      </c>
    </row>
    <row r="8136" spans="1:2">
      <c r="A8136">
        <v>6</v>
      </c>
      <c r="B8136">
        <v>3.3624200108200002</v>
      </c>
    </row>
    <row r="8137" spans="1:2">
      <c r="A8137">
        <v>3</v>
      </c>
      <c r="B8137">
        <v>2.6093941956900002</v>
      </c>
    </row>
    <row r="8138" spans="1:2">
      <c r="A8138">
        <v>6</v>
      </c>
      <c r="B8138">
        <v>4.7043969304899997</v>
      </c>
    </row>
    <row r="8139" spans="1:2">
      <c r="A8139">
        <v>7</v>
      </c>
      <c r="B8139">
        <v>1.69758315001</v>
      </c>
    </row>
    <row r="8140" spans="1:2">
      <c r="A8140">
        <v>5</v>
      </c>
      <c r="B8140">
        <v>2.4206719994500001</v>
      </c>
    </row>
    <row r="8141" spans="1:2">
      <c r="A8141">
        <v>7</v>
      </c>
      <c r="B8141">
        <v>3.09880698025</v>
      </c>
    </row>
    <row r="8142" spans="1:2">
      <c r="A8142">
        <v>4</v>
      </c>
      <c r="B8142">
        <v>2.9052315126999999</v>
      </c>
    </row>
    <row r="8143" spans="1:2">
      <c r="A8143">
        <v>9</v>
      </c>
      <c r="B8143">
        <v>5.2328830206800001</v>
      </c>
    </row>
    <row r="8144" spans="1:2">
      <c r="A8144">
        <v>7</v>
      </c>
      <c r="B8144">
        <v>3.5457535985900002</v>
      </c>
    </row>
    <row r="8145" spans="1:2">
      <c r="A8145">
        <v>8</v>
      </c>
      <c r="B8145">
        <v>4.4710906291599999</v>
      </c>
    </row>
    <row r="8146" spans="1:2">
      <c r="A8146">
        <v>5</v>
      </c>
      <c r="B8146">
        <v>2.3680140497500002</v>
      </c>
    </row>
    <row r="8147" spans="1:2">
      <c r="A8147">
        <v>6</v>
      </c>
      <c r="B8147">
        <v>8.1314689458099991</v>
      </c>
    </row>
    <row r="8148" spans="1:2">
      <c r="A8148">
        <v>5</v>
      </c>
      <c r="B8148">
        <v>1.9688126696399999</v>
      </c>
    </row>
    <row r="8149" spans="1:2">
      <c r="A8149">
        <v>10</v>
      </c>
      <c r="B8149">
        <v>5.8015356987200004</v>
      </c>
    </row>
    <row r="8150" spans="1:2">
      <c r="A8150">
        <v>5</v>
      </c>
      <c r="B8150">
        <v>2.4978119437699999</v>
      </c>
    </row>
    <row r="8151" spans="1:2">
      <c r="A8151">
        <v>8</v>
      </c>
      <c r="B8151">
        <v>5.1294262613199999</v>
      </c>
    </row>
    <row r="8152" spans="1:2">
      <c r="A8152">
        <v>6</v>
      </c>
      <c r="B8152">
        <v>2.2129649895600001</v>
      </c>
    </row>
    <row r="8153" spans="1:2">
      <c r="A8153">
        <v>8</v>
      </c>
      <c r="B8153">
        <v>3.3271009918700001</v>
      </c>
    </row>
    <row r="8154" spans="1:2">
      <c r="A8154">
        <v>5</v>
      </c>
      <c r="B8154">
        <v>1.6412047269800001</v>
      </c>
    </row>
    <row r="8155" spans="1:2">
      <c r="A8155">
        <v>7</v>
      </c>
      <c r="B8155">
        <v>4.4882211283900002</v>
      </c>
    </row>
    <row r="8156" spans="1:2">
      <c r="A8156">
        <v>10</v>
      </c>
      <c r="B8156">
        <v>6.7537844202799997</v>
      </c>
    </row>
    <row r="8157" spans="1:2">
      <c r="A8157">
        <v>7</v>
      </c>
      <c r="B8157">
        <v>3.5354385399299999</v>
      </c>
    </row>
    <row r="8158" spans="1:2">
      <c r="A8158">
        <v>6</v>
      </c>
      <c r="B8158">
        <v>4.2733871559800001</v>
      </c>
    </row>
    <row r="8159" spans="1:2">
      <c r="A8159">
        <v>7</v>
      </c>
      <c r="B8159">
        <v>1.4633537807300001</v>
      </c>
    </row>
    <row r="8160" spans="1:2">
      <c r="A8160">
        <v>2</v>
      </c>
      <c r="B8160">
        <v>4.5792047468700003</v>
      </c>
    </row>
    <row r="8161" spans="1:2">
      <c r="A8161">
        <v>9</v>
      </c>
      <c r="B8161">
        <v>2.3909912088</v>
      </c>
    </row>
    <row r="8162" spans="1:2">
      <c r="A8162">
        <v>5</v>
      </c>
      <c r="B8162">
        <v>4.2634579798800001</v>
      </c>
    </row>
    <row r="8163" spans="1:2">
      <c r="A8163">
        <v>7</v>
      </c>
      <c r="B8163">
        <v>4.5320253735399998</v>
      </c>
    </row>
    <row r="8164" spans="1:2">
      <c r="A8164">
        <v>6</v>
      </c>
      <c r="B8164">
        <v>2.2116273240700002</v>
      </c>
    </row>
    <row r="8165" spans="1:2">
      <c r="A8165">
        <v>7</v>
      </c>
      <c r="B8165">
        <v>3.1167302636300001</v>
      </c>
    </row>
    <row r="8166" spans="1:2">
      <c r="A8166">
        <v>8</v>
      </c>
      <c r="B8166">
        <v>3.76046866644</v>
      </c>
    </row>
    <row r="8167" spans="1:2">
      <c r="A8167">
        <v>9</v>
      </c>
      <c r="B8167">
        <v>2.5103567780499998</v>
      </c>
    </row>
    <row r="8168" spans="1:2">
      <c r="A8168">
        <v>4</v>
      </c>
      <c r="B8168">
        <v>4.0499844413000003</v>
      </c>
    </row>
    <row r="8169" spans="1:2">
      <c r="A8169">
        <v>4</v>
      </c>
      <c r="B8169">
        <v>3.2410643989099999</v>
      </c>
    </row>
    <row r="8170" spans="1:2">
      <c r="A8170">
        <v>5</v>
      </c>
      <c r="B8170">
        <v>2.8077551539300001</v>
      </c>
    </row>
    <row r="8171" spans="1:2">
      <c r="A8171">
        <v>3</v>
      </c>
      <c r="B8171">
        <v>2.7743133929999999</v>
      </c>
    </row>
    <row r="8172" spans="1:2">
      <c r="A8172">
        <v>7</v>
      </c>
      <c r="B8172">
        <v>3.17765882033</v>
      </c>
    </row>
    <row r="8173" spans="1:2">
      <c r="A8173">
        <v>5</v>
      </c>
      <c r="B8173">
        <v>2.0643932040299999</v>
      </c>
    </row>
    <row r="8174" spans="1:2">
      <c r="A8174">
        <v>8</v>
      </c>
      <c r="B8174">
        <v>4.6440656321000002</v>
      </c>
    </row>
    <row r="8175" spans="1:2">
      <c r="A8175">
        <v>5</v>
      </c>
      <c r="B8175">
        <v>4.1888841701799997</v>
      </c>
    </row>
    <row r="8176" spans="1:2">
      <c r="A8176">
        <v>2</v>
      </c>
      <c r="B8176">
        <v>2.5249864196699998</v>
      </c>
    </row>
    <row r="8177" spans="1:2">
      <c r="A8177">
        <v>5</v>
      </c>
      <c r="B8177">
        <v>3.0097966878900002</v>
      </c>
    </row>
    <row r="8178" spans="1:2">
      <c r="A8178">
        <v>4</v>
      </c>
      <c r="B8178">
        <v>2.9528889231400002</v>
      </c>
    </row>
    <row r="8179" spans="1:2">
      <c r="A8179">
        <v>7</v>
      </c>
      <c r="B8179">
        <v>4.9395960964099999</v>
      </c>
    </row>
    <row r="8180" spans="1:2">
      <c r="A8180">
        <v>8</v>
      </c>
      <c r="B8180">
        <v>5.05858544208</v>
      </c>
    </row>
    <row r="8181" spans="1:2">
      <c r="A8181">
        <v>5</v>
      </c>
      <c r="B8181">
        <v>6.1776516837499997</v>
      </c>
    </row>
    <row r="8182" spans="1:2">
      <c r="A8182">
        <v>3</v>
      </c>
      <c r="B8182">
        <v>4.0242743855100001</v>
      </c>
    </row>
    <row r="8183" spans="1:2">
      <c r="A8183">
        <v>3</v>
      </c>
      <c r="B8183">
        <v>2.8793341273599999</v>
      </c>
    </row>
    <row r="8184" spans="1:2">
      <c r="A8184">
        <v>7</v>
      </c>
      <c r="B8184">
        <v>4.8239369481700001</v>
      </c>
    </row>
    <row r="8185" spans="1:2">
      <c r="A8185">
        <v>3</v>
      </c>
      <c r="B8185">
        <v>3.1318928007600002</v>
      </c>
    </row>
    <row r="8186" spans="1:2">
      <c r="A8186">
        <v>6</v>
      </c>
      <c r="B8186">
        <v>3.59898713286</v>
      </c>
    </row>
    <row r="8187" spans="1:2">
      <c r="A8187">
        <v>6</v>
      </c>
      <c r="B8187">
        <v>3.4954453404399999</v>
      </c>
    </row>
    <row r="8188" spans="1:2">
      <c r="A8188">
        <v>8</v>
      </c>
      <c r="B8188">
        <v>3.9019655432000002</v>
      </c>
    </row>
    <row r="8189" spans="1:2">
      <c r="A8189">
        <v>6</v>
      </c>
      <c r="B8189">
        <v>3.36103466956</v>
      </c>
    </row>
    <row r="8190" spans="1:2">
      <c r="A8190">
        <v>8</v>
      </c>
      <c r="B8190">
        <v>3.3831593039399999</v>
      </c>
    </row>
    <row r="8191" spans="1:2">
      <c r="A8191">
        <v>9</v>
      </c>
      <c r="B8191">
        <v>5.48486369997</v>
      </c>
    </row>
    <row r="8192" spans="1:2">
      <c r="A8192">
        <v>5</v>
      </c>
      <c r="B8192">
        <v>3.9179486565300001</v>
      </c>
    </row>
    <row r="8193" spans="1:2">
      <c r="A8193">
        <v>9</v>
      </c>
      <c r="B8193">
        <v>3.3170974818299999</v>
      </c>
    </row>
    <row r="8194" spans="1:2">
      <c r="A8194">
        <v>4</v>
      </c>
      <c r="B8194">
        <v>4.62922421731</v>
      </c>
    </row>
    <row r="8195" spans="1:2">
      <c r="A8195">
        <v>5</v>
      </c>
      <c r="B8195">
        <v>4.33101506685</v>
      </c>
    </row>
    <row r="8196" spans="1:2">
      <c r="A8196">
        <v>7</v>
      </c>
      <c r="B8196">
        <v>4.5103920307300003</v>
      </c>
    </row>
    <row r="8197" spans="1:2">
      <c r="A8197">
        <v>5</v>
      </c>
      <c r="B8197">
        <v>3.5869981761799998</v>
      </c>
    </row>
    <row r="8198" spans="1:2">
      <c r="A8198">
        <v>5</v>
      </c>
      <c r="B8198">
        <v>2.6551116151</v>
      </c>
    </row>
    <row r="8199" spans="1:2">
      <c r="A8199">
        <v>8</v>
      </c>
      <c r="B8199">
        <v>3.9494685661900002</v>
      </c>
    </row>
    <row r="8200" spans="1:2">
      <c r="A8200">
        <v>6</v>
      </c>
      <c r="B8200">
        <v>4.65926626112</v>
      </c>
    </row>
    <row r="8201" spans="1:2">
      <c r="A8201">
        <v>7</v>
      </c>
      <c r="B8201">
        <v>1.92245439606</v>
      </c>
    </row>
    <row r="8202" spans="1:2">
      <c r="A8202">
        <v>5</v>
      </c>
      <c r="B8202">
        <v>1.96437618385</v>
      </c>
    </row>
    <row r="8203" spans="1:2">
      <c r="A8203">
        <v>6</v>
      </c>
      <c r="B8203">
        <v>3.9209820343900001</v>
      </c>
    </row>
    <row r="8204" spans="1:2">
      <c r="A8204">
        <v>5</v>
      </c>
      <c r="B8204">
        <v>3.1967058696000001</v>
      </c>
    </row>
    <row r="8205" spans="1:2">
      <c r="A8205">
        <v>4</v>
      </c>
      <c r="B8205">
        <v>3.78544099977</v>
      </c>
    </row>
    <row r="8206" spans="1:2">
      <c r="A8206">
        <v>6</v>
      </c>
      <c r="B8206">
        <v>4.1054849724000002</v>
      </c>
    </row>
    <row r="8207" spans="1:2">
      <c r="A8207">
        <v>4</v>
      </c>
      <c r="B8207">
        <v>4.8282176781299997</v>
      </c>
    </row>
    <row r="8208" spans="1:2">
      <c r="A8208">
        <v>4</v>
      </c>
      <c r="B8208">
        <v>3.5761956028599999</v>
      </c>
    </row>
    <row r="8209" spans="1:2">
      <c r="A8209">
        <v>3</v>
      </c>
      <c r="B8209">
        <v>3.07185288824</v>
      </c>
    </row>
    <row r="8210" spans="1:2">
      <c r="A8210">
        <v>7</v>
      </c>
      <c r="B8210">
        <v>3.0992163592200002</v>
      </c>
    </row>
    <row r="8211" spans="1:2">
      <c r="A8211">
        <v>7</v>
      </c>
      <c r="B8211">
        <v>2.2376429833899998</v>
      </c>
    </row>
    <row r="8212" spans="1:2">
      <c r="A8212">
        <v>5</v>
      </c>
      <c r="B8212">
        <v>5.8804746457199997</v>
      </c>
    </row>
    <row r="8213" spans="1:2">
      <c r="A8213">
        <v>5</v>
      </c>
      <c r="B8213">
        <v>2.84981598764</v>
      </c>
    </row>
    <row r="8214" spans="1:2">
      <c r="A8214">
        <v>7</v>
      </c>
      <c r="B8214">
        <v>3.9918950674699998</v>
      </c>
    </row>
    <row r="8215" spans="1:2">
      <c r="A8215">
        <v>6</v>
      </c>
      <c r="B8215">
        <v>1.5712529315199999</v>
      </c>
    </row>
    <row r="8216" spans="1:2">
      <c r="A8216">
        <v>5</v>
      </c>
      <c r="B8216">
        <v>3.08722800386</v>
      </c>
    </row>
    <row r="8217" spans="1:2">
      <c r="A8217">
        <v>5</v>
      </c>
      <c r="B8217">
        <v>2.2280318602200002</v>
      </c>
    </row>
    <row r="8218" spans="1:2">
      <c r="A8218">
        <v>6</v>
      </c>
      <c r="B8218">
        <v>2.1132371496100002</v>
      </c>
    </row>
    <row r="8219" spans="1:2">
      <c r="A8219">
        <v>5</v>
      </c>
      <c r="B8219">
        <v>4.5390303682899997</v>
      </c>
    </row>
    <row r="8220" spans="1:2">
      <c r="A8220">
        <v>6</v>
      </c>
      <c r="B8220">
        <v>4.99956965333</v>
      </c>
    </row>
    <row r="8221" spans="1:2">
      <c r="A8221">
        <v>7</v>
      </c>
      <c r="B8221">
        <v>3.9524510354700002</v>
      </c>
    </row>
    <row r="8222" spans="1:2">
      <c r="A8222">
        <v>7</v>
      </c>
      <c r="B8222">
        <v>3.6529311906699999</v>
      </c>
    </row>
    <row r="8223" spans="1:2">
      <c r="A8223">
        <v>7</v>
      </c>
      <c r="B8223">
        <v>4.9470487364400002</v>
      </c>
    </row>
    <row r="8224" spans="1:2">
      <c r="A8224">
        <v>7</v>
      </c>
      <c r="B8224">
        <v>5.0043350910099997</v>
      </c>
    </row>
    <row r="8225" spans="1:2">
      <c r="A8225">
        <v>6</v>
      </c>
      <c r="B8225">
        <v>2.7517687623099998</v>
      </c>
    </row>
    <row r="8226" spans="1:2">
      <c r="A8226">
        <v>7</v>
      </c>
      <c r="B8226">
        <v>4.8967893972400001</v>
      </c>
    </row>
    <row r="8227" spans="1:2">
      <c r="A8227">
        <v>5</v>
      </c>
      <c r="B8227">
        <v>1.2510705953900001</v>
      </c>
    </row>
    <row r="8228" spans="1:2">
      <c r="A8228">
        <v>5</v>
      </c>
      <c r="B8228">
        <v>3.6544837931199998</v>
      </c>
    </row>
    <row r="8229" spans="1:2">
      <c r="A8229">
        <v>8</v>
      </c>
      <c r="B8229">
        <v>2.17647047123</v>
      </c>
    </row>
    <row r="8230" spans="1:2">
      <c r="A8230">
        <v>9</v>
      </c>
      <c r="B8230">
        <v>3.3636275158500002</v>
      </c>
    </row>
    <row r="8231" spans="1:2">
      <c r="A8231">
        <v>6</v>
      </c>
      <c r="B8231">
        <v>4.2422442413699999</v>
      </c>
    </row>
    <row r="8232" spans="1:2">
      <c r="A8232">
        <v>6</v>
      </c>
      <c r="B8232">
        <v>3.67827536841</v>
      </c>
    </row>
    <row r="8233" spans="1:2">
      <c r="A8233">
        <v>5</v>
      </c>
      <c r="B8233">
        <v>4.2364059875500004</v>
      </c>
    </row>
    <row r="8234" spans="1:2">
      <c r="A8234">
        <v>5</v>
      </c>
      <c r="B8234">
        <v>2.1959835880499998</v>
      </c>
    </row>
    <row r="8235" spans="1:2">
      <c r="A8235">
        <v>8</v>
      </c>
      <c r="B8235">
        <v>2.9515671165500001</v>
      </c>
    </row>
    <row r="8236" spans="1:2">
      <c r="A8236">
        <v>5</v>
      </c>
      <c r="B8236">
        <v>3.9428113336899999</v>
      </c>
    </row>
    <row r="8237" spans="1:2">
      <c r="A8237">
        <v>7</v>
      </c>
      <c r="B8237">
        <v>3.6800550794200002</v>
      </c>
    </row>
    <row r="8238" spans="1:2">
      <c r="A8238">
        <v>5</v>
      </c>
      <c r="B8238">
        <v>3.2552499349700001</v>
      </c>
    </row>
    <row r="8239" spans="1:2">
      <c r="A8239">
        <v>7</v>
      </c>
      <c r="B8239">
        <v>2.2290163616299998</v>
      </c>
    </row>
    <row r="8240" spans="1:2">
      <c r="A8240">
        <v>4</v>
      </c>
      <c r="B8240">
        <v>1.06071534251</v>
      </c>
    </row>
    <row r="8241" spans="1:2">
      <c r="A8241">
        <v>7</v>
      </c>
      <c r="B8241">
        <v>4.7028214842000002</v>
      </c>
    </row>
    <row r="8242" spans="1:2">
      <c r="A8242">
        <v>7</v>
      </c>
      <c r="B8242">
        <v>1.5141848166</v>
      </c>
    </row>
    <row r="8243" spans="1:2">
      <c r="A8243">
        <v>4</v>
      </c>
      <c r="B8243">
        <v>2.8296534550999999</v>
      </c>
    </row>
    <row r="8244" spans="1:2">
      <c r="A8244">
        <v>5</v>
      </c>
      <c r="B8244">
        <v>1.5248961003899999</v>
      </c>
    </row>
    <row r="8245" spans="1:2">
      <c r="A8245">
        <v>4</v>
      </c>
      <c r="B8245">
        <v>3.4186227922099999</v>
      </c>
    </row>
    <row r="8246" spans="1:2">
      <c r="A8246">
        <v>6</v>
      </c>
      <c r="B8246">
        <v>2.8573821557699999</v>
      </c>
    </row>
    <row r="8247" spans="1:2">
      <c r="A8247">
        <v>7</v>
      </c>
      <c r="B8247">
        <v>3.1861231833299999</v>
      </c>
    </row>
    <row r="8248" spans="1:2">
      <c r="A8248">
        <v>5</v>
      </c>
      <c r="B8248">
        <v>3.3728239039900001</v>
      </c>
    </row>
    <row r="8249" spans="1:2">
      <c r="A8249">
        <v>5</v>
      </c>
      <c r="B8249">
        <v>1.41725830447</v>
      </c>
    </row>
    <row r="8250" spans="1:2">
      <c r="A8250">
        <v>6</v>
      </c>
      <c r="B8250">
        <v>4.0634696762900004</v>
      </c>
    </row>
    <row r="8251" spans="1:2">
      <c r="A8251">
        <v>5</v>
      </c>
      <c r="B8251">
        <v>1.79323248646</v>
      </c>
    </row>
    <row r="8252" spans="1:2">
      <c r="A8252">
        <v>6</v>
      </c>
      <c r="B8252">
        <v>3.8270037062800002</v>
      </c>
    </row>
    <row r="8253" spans="1:2">
      <c r="A8253">
        <v>8</v>
      </c>
      <c r="B8253">
        <v>5.9850638354600001</v>
      </c>
    </row>
    <row r="8254" spans="1:2">
      <c r="A8254">
        <v>6</v>
      </c>
      <c r="B8254">
        <v>4.1734391529200003</v>
      </c>
    </row>
    <row r="8255" spans="1:2">
      <c r="A8255">
        <v>7</v>
      </c>
      <c r="B8255">
        <v>3.58326010036</v>
      </c>
    </row>
    <row r="8256" spans="1:2">
      <c r="A8256">
        <v>5</v>
      </c>
      <c r="B8256">
        <v>3.06406154014</v>
      </c>
    </row>
    <row r="8257" spans="1:2">
      <c r="A8257">
        <v>3</v>
      </c>
      <c r="B8257">
        <v>4.3155718440899999</v>
      </c>
    </row>
    <row r="8258" spans="1:2">
      <c r="A8258">
        <v>5</v>
      </c>
      <c r="B8258">
        <v>4.4077296442599998</v>
      </c>
    </row>
    <row r="8259" spans="1:2">
      <c r="A8259">
        <v>6</v>
      </c>
      <c r="B8259">
        <v>2.3587151482599999</v>
      </c>
    </row>
    <row r="8260" spans="1:2">
      <c r="A8260">
        <v>6</v>
      </c>
      <c r="B8260">
        <v>2.4981661596300002</v>
      </c>
    </row>
    <row r="8261" spans="1:2">
      <c r="A8261">
        <v>4</v>
      </c>
      <c r="B8261">
        <v>1.6795618059999999</v>
      </c>
    </row>
    <row r="8262" spans="1:2">
      <c r="A8262">
        <v>8</v>
      </c>
      <c r="B8262">
        <v>3.6719616617400002</v>
      </c>
    </row>
    <row r="8263" spans="1:2">
      <c r="A8263">
        <v>6</v>
      </c>
      <c r="B8263">
        <v>3.49359413577</v>
      </c>
    </row>
    <row r="8264" spans="1:2">
      <c r="A8264">
        <v>7</v>
      </c>
      <c r="B8264">
        <v>3.66723003826</v>
      </c>
    </row>
    <row r="8265" spans="1:2">
      <c r="A8265">
        <v>6</v>
      </c>
      <c r="B8265">
        <v>1.9340271358100001</v>
      </c>
    </row>
    <row r="8266" spans="1:2">
      <c r="A8266">
        <v>6</v>
      </c>
      <c r="B8266">
        <v>4.7904930677599999</v>
      </c>
    </row>
    <row r="8267" spans="1:2">
      <c r="A8267">
        <v>5</v>
      </c>
      <c r="B8267">
        <v>2.5704761825800002</v>
      </c>
    </row>
    <row r="8268" spans="1:2">
      <c r="A8268">
        <v>8</v>
      </c>
      <c r="B8268">
        <v>3.77384419887</v>
      </c>
    </row>
    <row r="8269" spans="1:2">
      <c r="A8269">
        <v>8</v>
      </c>
      <c r="B8269">
        <v>3.2346001613599999</v>
      </c>
    </row>
    <row r="8270" spans="1:2">
      <c r="A8270">
        <v>8</v>
      </c>
      <c r="B8270">
        <v>5.3598404011899996</v>
      </c>
    </row>
    <row r="8271" spans="1:2">
      <c r="A8271">
        <v>5</v>
      </c>
      <c r="B8271">
        <v>7.6725869572500001</v>
      </c>
    </row>
    <row r="8272" spans="1:2">
      <c r="A8272">
        <v>6</v>
      </c>
      <c r="B8272">
        <v>2.0034875294900001</v>
      </c>
    </row>
    <row r="8273" spans="1:2">
      <c r="A8273">
        <v>9</v>
      </c>
      <c r="B8273">
        <v>4.1117296379699999</v>
      </c>
    </row>
    <row r="8274" spans="1:2">
      <c r="A8274">
        <v>6</v>
      </c>
      <c r="B8274">
        <v>4.4078577316300001</v>
      </c>
    </row>
    <row r="8275" spans="1:2">
      <c r="A8275">
        <v>7</v>
      </c>
      <c r="B8275">
        <v>4.0568773846799999</v>
      </c>
    </row>
    <row r="8276" spans="1:2">
      <c r="A8276">
        <v>8</v>
      </c>
      <c r="B8276">
        <v>2.3405107048799998</v>
      </c>
    </row>
    <row r="8277" spans="1:2">
      <c r="A8277">
        <v>8</v>
      </c>
      <c r="B8277">
        <v>2.53424451353</v>
      </c>
    </row>
    <row r="8278" spans="1:2">
      <c r="A8278">
        <v>5</v>
      </c>
      <c r="B8278">
        <v>5.1061117557199998</v>
      </c>
    </row>
    <row r="8279" spans="1:2">
      <c r="A8279">
        <v>8</v>
      </c>
      <c r="B8279">
        <v>2.5171828932500002</v>
      </c>
    </row>
    <row r="8280" spans="1:2">
      <c r="A8280">
        <v>4</v>
      </c>
      <c r="B8280">
        <v>4.0901700061300001</v>
      </c>
    </row>
    <row r="8281" spans="1:2">
      <c r="A8281">
        <v>2</v>
      </c>
      <c r="B8281">
        <v>3.29158279455</v>
      </c>
    </row>
    <row r="8282" spans="1:2">
      <c r="A8282">
        <v>4</v>
      </c>
      <c r="B8282">
        <v>4.5561261591999997</v>
      </c>
    </row>
    <row r="8283" spans="1:2">
      <c r="A8283">
        <v>5</v>
      </c>
      <c r="B8283">
        <v>1.7728942196099999</v>
      </c>
    </row>
    <row r="8284" spans="1:2">
      <c r="A8284">
        <v>7</v>
      </c>
      <c r="B8284">
        <v>3.9817876271400001</v>
      </c>
    </row>
    <row r="8285" spans="1:2">
      <c r="A8285">
        <v>6</v>
      </c>
      <c r="B8285">
        <v>3.89325902151</v>
      </c>
    </row>
    <row r="8286" spans="1:2">
      <c r="A8286">
        <v>8</v>
      </c>
      <c r="B8286">
        <v>2.6473160784699998</v>
      </c>
    </row>
    <row r="8287" spans="1:2">
      <c r="A8287">
        <v>8</v>
      </c>
      <c r="B8287">
        <v>3.0724498103400002</v>
      </c>
    </row>
    <row r="8288" spans="1:2">
      <c r="A8288">
        <v>5</v>
      </c>
      <c r="B8288">
        <v>3.3525862468200001</v>
      </c>
    </row>
    <row r="8289" spans="1:2">
      <c r="A8289">
        <v>8</v>
      </c>
      <c r="B8289">
        <v>6.4910670961700001</v>
      </c>
    </row>
    <row r="8290" spans="1:2">
      <c r="A8290">
        <v>7</v>
      </c>
      <c r="B8290">
        <v>1.6335031148800001</v>
      </c>
    </row>
    <row r="8291" spans="1:2">
      <c r="A8291">
        <v>6</v>
      </c>
      <c r="B8291">
        <v>3.0540629040299998</v>
      </c>
    </row>
    <row r="8292" spans="1:2">
      <c r="A8292">
        <v>9</v>
      </c>
      <c r="B8292">
        <v>3.0150622127200002</v>
      </c>
    </row>
    <row r="8293" spans="1:2">
      <c r="A8293">
        <v>7</v>
      </c>
      <c r="B8293">
        <v>6.5144184459299996</v>
      </c>
    </row>
    <row r="8294" spans="1:2">
      <c r="A8294">
        <v>9</v>
      </c>
      <c r="B8294">
        <v>4.3654646224700002</v>
      </c>
    </row>
    <row r="8295" spans="1:2">
      <c r="A8295">
        <v>7</v>
      </c>
      <c r="B8295">
        <v>2.38073098483</v>
      </c>
    </row>
    <row r="8296" spans="1:2">
      <c r="A8296">
        <v>7</v>
      </c>
      <c r="B8296">
        <v>2.1599319184699999</v>
      </c>
    </row>
    <row r="8297" spans="1:2">
      <c r="A8297">
        <v>6</v>
      </c>
      <c r="B8297">
        <v>2.7928099475999999</v>
      </c>
    </row>
    <row r="8298" spans="1:2">
      <c r="A8298">
        <v>8</v>
      </c>
      <c r="B8298">
        <v>2.48334116299</v>
      </c>
    </row>
    <row r="8299" spans="1:2">
      <c r="A8299">
        <v>6</v>
      </c>
      <c r="B8299">
        <v>5.1167500848999996</v>
      </c>
    </row>
    <row r="8300" spans="1:2">
      <c r="A8300">
        <v>6</v>
      </c>
      <c r="B8300">
        <v>2.86747221232</v>
      </c>
    </row>
    <row r="8301" spans="1:2">
      <c r="A8301">
        <v>7</v>
      </c>
      <c r="B8301">
        <v>4.0010973429799996</v>
      </c>
    </row>
    <row r="8302" spans="1:2">
      <c r="A8302">
        <v>6</v>
      </c>
      <c r="B8302">
        <v>3.62232467723</v>
      </c>
    </row>
    <row r="8303" spans="1:2">
      <c r="A8303">
        <v>8</v>
      </c>
      <c r="B8303">
        <v>5.6994805405699998</v>
      </c>
    </row>
    <row r="8304" spans="1:2">
      <c r="A8304">
        <v>4</v>
      </c>
      <c r="B8304">
        <v>2.9468487677200002</v>
      </c>
    </row>
    <row r="8305" spans="1:2">
      <c r="A8305">
        <v>5</v>
      </c>
      <c r="B8305">
        <v>4.9004538165799998</v>
      </c>
    </row>
    <row r="8306" spans="1:2">
      <c r="A8306">
        <v>6</v>
      </c>
      <c r="B8306">
        <v>2.1029242527599998</v>
      </c>
    </row>
    <row r="8307" spans="1:2">
      <c r="A8307">
        <v>7</v>
      </c>
      <c r="B8307">
        <v>4.6783850000599996</v>
      </c>
    </row>
    <row r="8308" spans="1:2">
      <c r="A8308">
        <v>6</v>
      </c>
      <c r="B8308">
        <v>4.0720286159499999</v>
      </c>
    </row>
    <row r="8309" spans="1:2">
      <c r="A8309">
        <v>6</v>
      </c>
      <c r="B8309">
        <v>4.2423093402700003</v>
      </c>
    </row>
    <row r="8310" spans="1:2">
      <c r="A8310">
        <v>6</v>
      </c>
      <c r="B8310">
        <v>2.6430556527900002</v>
      </c>
    </row>
    <row r="8311" spans="1:2">
      <c r="A8311">
        <v>5</v>
      </c>
      <c r="B8311">
        <v>3.0984790519600001</v>
      </c>
    </row>
    <row r="8312" spans="1:2">
      <c r="A8312">
        <v>6</v>
      </c>
      <c r="B8312">
        <v>3.0629745045800001</v>
      </c>
    </row>
    <row r="8313" spans="1:2">
      <c r="A8313">
        <v>7</v>
      </c>
      <c r="B8313">
        <v>4.0531504568300001</v>
      </c>
    </row>
    <row r="8314" spans="1:2">
      <c r="A8314">
        <v>8</v>
      </c>
      <c r="B8314">
        <v>2.4381695263699998</v>
      </c>
    </row>
    <row r="8315" spans="1:2">
      <c r="A8315">
        <v>7</v>
      </c>
      <c r="B8315">
        <v>3.1884837898999998</v>
      </c>
    </row>
    <row r="8316" spans="1:2">
      <c r="A8316">
        <v>7</v>
      </c>
      <c r="B8316">
        <v>1.9016050205099999</v>
      </c>
    </row>
    <row r="8317" spans="1:2">
      <c r="A8317">
        <v>4</v>
      </c>
      <c r="B8317">
        <v>4.1067889124699999</v>
      </c>
    </row>
    <row r="8318" spans="1:2">
      <c r="A8318">
        <v>3</v>
      </c>
      <c r="B8318">
        <v>0.60559361946800006</v>
      </c>
    </row>
    <row r="8319" spans="1:2">
      <c r="A8319">
        <v>7</v>
      </c>
      <c r="B8319">
        <v>3.3728256143599999</v>
      </c>
    </row>
    <row r="8320" spans="1:2">
      <c r="A8320">
        <v>5</v>
      </c>
      <c r="B8320">
        <v>3.0799062480099999</v>
      </c>
    </row>
    <row r="8321" spans="1:2">
      <c r="A8321">
        <v>7</v>
      </c>
      <c r="B8321">
        <v>3.9885044356099999</v>
      </c>
    </row>
    <row r="8322" spans="1:2">
      <c r="A8322">
        <v>6</v>
      </c>
      <c r="B8322">
        <v>3.16227000103</v>
      </c>
    </row>
    <row r="8323" spans="1:2">
      <c r="A8323">
        <v>5</v>
      </c>
      <c r="B8323">
        <v>4.6492828258100003</v>
      </c>
    </row>
    <row r="8324" spans="1:2">
      <c r="A8324">
        <v>6</v>
      </c>
      <c r="B8324">
        <v>1.35692024805</v>
      </c>
    </row>
    <row r="8325" spans="1:2">
      <c r="A8325">
        <v>5</v>
      </c>
      <c r="B8325">
        <v>3.4407343668300001</v>
      </c>
    </row>
    <row r="8326" spans="1:2">
      <c r="A8326">
        <v>6</v>
      </c>
      <c r="B8326">
        <v>2.23637120751</v>
      </c>
    </row>
    <row r="8327" spans="1:2">
      <c r="A8327">
        <v>6</v>
      </c>
      <c r="B8327">
        <v>3.4616033004100002</v>
      </c>
    </row>
    <row r="8328" spans="1:2">
      <c r="A8328">
        <v>8</v>
      </c>
      <c r="B8328">
        <v>4.4630244637700001</v>
      </c>
    </row>
    <row r="8329" spans="1:2">
      <c r="A8329">
        <v>5</v>
      </c>
      <c r="B8329">
        <v>3.25402949812</v>
      </c>
    </row>
    <row r="8330" spans="1:2">
      <c r="A8330">
        <v>3</v>
      </c>
      <c r="B8330">
        <v>2.7340293852699999</v>
      </c>
    </row>
    <row r="8331" spans="1:2">
      <c r="A8331">
        <v>7</v>
      </c>
      <c r="B8331">
        <v>5.3172859148600002</v>
      </c>
    </row>
    <row r="8332" spans="1:2">
      <c r="A8332">
        <v>3</v>
      </c>
      <c r="B8332">
        <v>8.0735173086500005</v>
      </c>
    </row>
    <row r="8333" spans="1:2">
      <c r="A8333">
        <v>6</v>
      </c>
      <c r="B8333">
        <v>9.9596469042300004</v>
      </c>
    </row>
    <row r="8334" spans="1:2">
      <c r="A8334">
        <v>5</v>
      </c>
      <c r="B8334">
        <v>2.0401011986699999</v>
      </c>
    </row>
    <row r="8335" spans="1:2">
      <c r="A8335">
        <v>8</v>
      </c>
      <c r="B8335">
        <v>4.7476151372000004</v>
      </c>
    </row>
    <row r="8336" spans="1:2">
      <c r="A8336">
        <v>7</v>
      </c>
      <c r="B8336">
        <v>6.5858570727399997</v>
      </c>
    </row>
    <row r="8337" spans="1:2">
      <c r="A8337">
        <v>5</v>
      </c>
      <c r="B8337">
        <v>2.157617047</v>
      </c>
    </row>
    <row r="8338" spans="1:2">
      <c r="A8338">
        <v>4</v>
      </c>
      <c r="B8338">
        <v>4.7216723764999999</v>
      </c>
    </row>
    <row r="8339" spans="1:2">
      <c r="A8339">
        <v>9</v>
      </c>
      <c r="B8339">
        <v>3.8383929212700001</v>
      </c>
    </row>
    <row r="8340" spans="1:2">
      <c r="A8340">
        <v>7</v>
      </c>
      <c r="B8340">
        <v>4.6117021451599998</v>
      </c>
    </row>
    <row r="8341" spans="1:2">
      <c r="A8341">
        <v>4</v>
      </c>
      <c r="B8341">
        <v>4.4918732134599999</v>
      </c>
    </row>
    <row r="8342" spans="1:2">
      <c r="A8342">
        <v>4</v>
      </c>
      <c r="B8342">
        <v>4.2840916412599999</v>
      </c>
    </row>
    <row r="8343" spans="1:2">
      <c r="A8343">
        <v>2</v>
      </c>
      <c r="B8343">
        <v>4.5807964769699998</v>
      </c>
    </row>
    <row r="8344" spans="1:2">
      <c r="A8344">
        <v>6</v>
      </c>
      <c r="B8344">
        <v>1.7742057117700001</v>
      </c>
    </row>
    <row r="8345" spans="1:2">
      <c r="A8345">
        <v>7</v>
      </c>
      <c r="B8345">
        <v>3.6442674183000001</v>
      </c>
    </row>
    <row r="8346" spans="1:2">
      <c r="A8346">
        <v>5</v>
      </c>
      <c r="B8346">
        <v>3.5593016736699998</v>
      </c>
    </row>
    <row r="8347" spans="1:2">
      <c r="A8347">
        <v>7</v>
      </c>
      <c r="B8347">
        <v>3.2407652515000001</v>
      </c>
    </row>
    <row r="8348" spans="1:2">
      <c r="A8348">
        <v>6</v>
      </c>
      <c r="B8348">
        <v>3.2016790555700001</v>
      </c>
    </row>
    <row r="8349" spans="1:2">
      <c r="A8349">
        <v>3</v>
      </c>
      <c r="B8349">
        <v>3.2380643436400001</v>
      </c>
    </row>
    <row r="8350" spans="1:2">
      <c r="A8350">
        <v>5</v>
      </c>
      <c r="B8350">
        <v>10.573426422100001</v>
      </c>
    </row>
    <row r="8351" spans="1:2">
      <c r="A8351">
        <v>7</v>
      </c>
      <c r="B8351">
        <v>5.4479377300299996</v>
      </c>
    </row>
    <row r="8352" spans="1:2">
      <c r="A8352">
        <v>10</v>
      </c>
      <c r="B8352">
        <v>2.5507161601999999</v>
      </c>
    </row>
    <row r="8353" spans="1:2">
      <c r="A8353">
        <v>6</v>
      </c>
      <c r="B8353">
        <v>1.78774993944</v>
      </c>
    </row>
    <row r="8354" spans="1:2">
      <c r="A8354">
        <v>6</v>
      </c>
      <c r="B8354">
        <v>2.2003858589099998</v>
      </c>
    </row>
    <row r="8355" spans="1:2">
      <c r="A8355">
        <v>9</v>
      </c>
      <c r="B8355">
        <v>4.1085633109500002</v>
      </c>
    </row>
    <row r="8356" spans="1:2">
      <c r="A8356">
        <v>8</v>
      </c>
      <c r="B8356">
        <v>2.6905944158700001</v>
      </c>
    </row>
    <row r="8357" spans="1:2">
      <c r="A8357">
        <v>8</v>
      </c>
      <c r="B8357">
        <v>2.9118200336100002</v>
      </c>
    </row>
    <row r="8358" spans="1:2">
      <c r="A8358">
        <v>9</v>
      </c>
      <c r="B8358">
        <v>4.1198824436999999</v>
      </c>
    </row>
    <row r="8359" spans="1:2">
      <c r="A8359">
        <v>5</v>
      </c>
      <c r="B8359">
        <v>2.5855870305100002</v>
      </c>
    </row>
    <row r="8360" spans="1:2">
      <c r="A8360">
        <v>4</v>
      </c>
      <c r="B8360">
        <v>3.1615487203999999</v>
      </c>
    </row>
    <row r="8361" spans="1:2">
      <c r="A8361">
        <v>3</v>
      </c>
      <c r="B8361">
        <v>2.68249961764</v>
      </c>
    </row>
    <row r="8362" spans="1:2">
      <c r="A8362">
        <v>7</v>
      </c>
      <c r="B8362">
        <v>1.9605191987699999</v>
      </c>
    </row>
    <row r="8363" spans="1:2">
      <c r="A8363">
        <v>6</v>
      </c>
      <c r="B8363">
        <v>3.0936497840100001</v>
      </c>
    </row>
    <row r="8364" spans="1:2">
      <c r="A8364">
        <v>6</v>
      </c>
      <c r="B8364">
        <v>3.2444020524699999</v>
      </c>
    </row>
    <row r="8365" spans="1:2">
      <c r="A8365">
        <v>3</v>
      </c>
      <c r="B8365">
        <v>4.7968084668099999</v>
      </c>
    </row>
    <row r="8366" spans="1:2">
      <c r="A8366">
        <v>4</v>
      </c>
      <c r="B8366">
        <v>3.6188791826100002</v>
      </c>
    </row>
    <row r="8367" spans="1:2">
      <c r="A8367">
        <v>5</v>
      </c>
      <c r="B8367">
        <v>4.4510794522200001</v>
      </c>
    </row>
    <row r="8368" spans="1:2">
      <c r="A8368">
        <v>7</v>
      </c>
      <c r="B8368">
        <v>4.8461706230599999</v>
      </c>
    </row>
    <row r="8369" spans="1:2">
      <c r="A8369">
        <v>5</v>
      </c>
      <c r="B8369">
        <v>2.0101846834699999</v>
      </c>
    </row>
    <row r="8370" spans="1:2">
      <c r="A8370">
        <v>4</v>
      </c>
      <c r="B8370">
        <v>2.21206376048</v>
      </c>
    </row>
    <row r="8371" spans="1:2">
      <c r="A8371">
        <v>5</v>
      </c>
      <c r="B8371">
        <v>5.2323120762400004</v>
      </c>
    </row>
    <row r="8372" spans="1:2">
      <c r="A8372">
        <v>6</v>
      </c>
      <c r="B8372">
        <v>3.1831424632899998</v>
      </c>
    </row>
    <row r="8373" spans="1:2">
      <c r="A8373">
        <v>7</v>
      </c>
      <c r="B8373">
        <v>2.6230155282199998</v>
      </c>
    </row>
    <row r="8374" spans="1:2">
      <c r="A8374">
        <v>7</v>
      </c>
      <c r="B8374">
        <v>5.0250116878500002</v>
      </c>
    </row>
    <row r="8375" spans="1:2">
      <c r="A8375">
        <v>5</v>
      </c>
      <c r="B8375">
        <v>2.90257966762</v>
      </c>
    </row>
    <row r="8376" spans="1:2">
      <c r="A8376">
        <v>7</v>
      </c>
      <c r="B8376">
        <v>4.1063774322600004</v>
      </c>
    </row>
    <row r="8377" spans="1:2">
      <c r="A8377">
        <v>7</v>
      </c>
      <c r="B8377">
        <v>1.87387628009</v>
      </c>
    </row>
    <row r="8378" spans="1:2">
      <c r="A8378">
        <v>6</v>
      </c>
      <c r="B8378">
        <v>3.7590343877399999</v>
      </c>
    </row>
    <row r="8379" spans="1:2">
      <c r="A8379">
        <v>4</v>
      </c>
      <c r="B8379">
        <v>4.0765139465300004</v>
      </c>
    </row>
    <row r="8380" spans="1:2">
      <c r="A8380">
        <v>6</v>
      </c>
      <c r="B8380">
        <v>2.8276046432299999</v>
      </c>
    </row>
    <row r="8381" spans="1:2">
      <c r="A8381">
        <v>9</v>
      </c>
      <c r="B8381">
        <v>2.3007892427500001</v>
      </c>
    </row>
    <row r="8382" spans="1:2">
      <c r="A8382">
        <v>8</v>
      </c>
      <c r="B8382">
        <v>2.5649781755599999</v>
      </c>
    </row>
    <row r="8383" spans="1:2">
      <c r="A8383">
        <v>5</v>
      </c>
      <c r="B8383">
        <v>2.9888636696700002</v>
      </c>
    </row>
    <row r="8384" spans="1:2">
      <c r="A8384">
        <v>4</v>
      </c>
      <c r="B8384">
        <v>1.55741289844</v>
      </c>
    </row>
    <row r="8385" spans="1:2">
      <c r="A8385">
        <v>6</v>
      </c>
      <c r="B8385">
        <v>4.7370388540299997</v>
      </c>
    </row>
    <row r="8386" spans="1:2">
      <c r="A8386">
        <v>5</v>
      </c>
      <c r="B8386">
        <v>2.0698735990400001</v>
      </c>
    </row>
    <row r="8387" spans="1:2">
      <c r="A8387">
        <v>6</v>
      </c>
      <c r="B8387">
        <v>3.4695495805099998</v>
      </c>
    </row>
    <row r="8388" spans="1:2">
      <c r="A8388">
        <v>2</v>
      </c>
      <c r="B8388">
        <v>3.6404252499999998</v>
      </c>
    </row>
    <row r="8389" spans="1:2">
      <c r="A8389">
        <v>5</v>
      </c>
      <c r="B8389">
        <v>1.86930989185</v>
      </c>
    </row>
    <row r="8390" spans="1:2">
      <c r="A8390">
        <v>4</v>
      </c>
      <c r="B8390">
        <v>3.1598654921899998</v>
      </c>
    </row>
    <row r="8391" spans="1:2">
      <c r="A8391">
        <v>7</v>
      </c>
      <c r="B8391">
        <v>4.1273226260799998</v>
      </c>
    </row>
    <row r="8392" spans="1:2">
      <c r="A8392">
        <v>5</v>
      </c>
      <c r="B8392">
        <v>3.2029284938</v>
      </c>
    </row>
    <row r="8393" spans="1:2">
      <c r="A8393">
        <v>5</v>
      </c>
      <c r="B8393">
        <v>2.8201970639499998</v>
      </c>
    </row>
    <row r="8394" spans="1:2">
      <c r="A8394">
        <v>6</v>
      </c>
      <c r="B8394">
        <v>1.8843641787700001</v>
      </c>
    </row>
    <row r="8395" spans="1:2">
      <c r="A8395">
        <v>5</v>
      </c>
      <c r="B8395">
        <v>2.46414258743</v>
      </c>
    </row>
    <row r="8396" spans="1:2">
      <c r="A8396">
        <v>4</v>
      </c>
      <c r="B8396">
        <v>6.3048501056599999</v>
      </c>
    </row>
    <row r="8397" spans="1:2">
      <c r="A8397">
        <v>7</v>
      </c>
      <c r="B8397">
        <v>4.0142689277299999</v>
      </c>
    </row>
    <row r="8398" spans="1:2">
      <c r="A8398">
        <v>9</v>
      </c>
      <c r="B8398">
        <v>4.1688127077199999</v>
      </c>
    </row>
    <row r="8399" spans="1:2">
      <c r="A8399">
        <v>6</v>
      </c>
      <c r="B8399">
        <v>7.5703510028999998</v>
      </c>
    </row>
    <row r="8400" spans="1:2">
      <c r="A8400">
        <v>7</v>
      </c>
      <c r="B8400">
        <v>4.4825500000199998</v>
      </c>
    </row>
    <row r="8401" spans="1:2">
      <c r="A8401">
        <v>4</v>
      </c>
      <c r="B8401">
        <v>2.074242903</v>
      </c>
    </row>
    <row r="8402" spans="1:2">
      <c r="A8402">
        <v>6</v>
      </c>
      <c r="B8402">
        <v>3.24793188116</v>
      </c>
    </row>
    <row r="8403" spans="1:2">
      <c r="A8403">
        <v>8</v>
      </c>
      <c r="B8403">
        <v>13.847268310600001</v>
      </c>
    </row>
    <row r="8404" spans="1:2">
      <c r="A8404">
        <v>2</v>
      </c>
      <c r="B8404">
        <v>3.63303537015</v>
      </c>
    </row>
    <row r="8405" spans="1:2">
      <c r="A8405">
        <v>7</v>
      </c>
      <c r="B8405">
        <v>3.7339956134099999</v>
      </c>
    </row>
    <row r="8406" spans="1:2">
      <c r="A8406">
        <v>5</v>
      </c>
      <c r="B8406">
        <v>17.191657660099999</v>
      </c>
    </row>
    <row r="8407" spans="1:2">
      <c r="A8407">
        <v>8</v>
      </c>
      <c r="B8407">
        <v>4.8098199876900001</v>
      </c>
    </row>
    <row r="8408" spans="1:2">
      <c r="A8408">
        <v>9</v>
      </c>
      <c r="B8408">
        <v>3.3654990318700002</v>
      </c>
    </row>
    <row r="8409" spans="1:2">
      <c r="A8409">
        <v>6</v>
      </c>
      <c r="B8409">
        <v>3.3904798467599999</v>
      </c>
    </row>
    <row r="8410" spans="1:2">
      <c r="A8410">
        <v>7</v>
      </c>
      <c r="B8410">
        <v>2.0403065141400001</v>
      </c>
    </row>
    <row r="8411" spans="1:2">
      <c r="A8411">
        <v>8</v>
      </c>
      <c r="B8411">
        <v>3.8189142650900001</v>
      </c>
    </row>
    <row r="8412" spans="1:2">
      <c r="A8412">
        <v>7</v>
      </c>
      <c r="B8412">
        <v>1.97193146828</v>
      </c>
    </row>
    <row r="8413" spans="1:2">
      <c r="A8413">
        <v>7</v>
      </c>
      <c r="B8413">
        <v>3.7887412254499999</v>
      </c>
    </row>
    <row r="8414" spans="1:2">
      <c r="A8414">
        <v>6</v>
      </c>
      <c r="B8414">
        <v>1.1867346936300001</v>
      </c>
    </row>
    <row r="8415" spans="1:2">
      <c r="A8415">
        <v>5</v>
      </c>
      <c r="B8415">
        <v>2.1719888298200001</v>
      </c>
    </row>
    <row r="8416" spans="1:2">
      <c r="A8416">
        <v>4</v>
      </c>
      <c r="B8416">
        <v>4.3194343532400001</v>
      </c>
    </row>
    <row r="8417" spans="1:2">
      <c r="A8417">
        <v>8</v>
      </c>
      <c r="B8417">
        <v>1.9609445647999999</v>
      </c>
    </row>
    <row r="8418" spans="1:2">
      <c r="A8418">
        <v>6</v>
      </c>
      <c r="B8418">
        <v>6.1441579020299999</v>
      </c>
    </row>
    <row r="8419" spans="1:2">
      <c r="A8419">
        <v>5</v>
      </c>
      <c r="B8419">
        <v>2.0343561261700001</v>
      </c>
    </row>
    <row r="8420" spans="1:2">
      <c r="A8420">
        <v>7</v>
      </c>
      <c r="B8420">
        <v>3.6973725632400001</v>
      </c>
    </row>
    <row r="8421" spans="1:2">
      <c r="A8421">
        <v>4</v>
      </c>
      <c r="B8421">
        <v>4.0996864871299996</v>
      </c>
    </row>
    <row r="8422" spans="1:2">
      <c r="A8422">
        <v>5</v>
      </c>
      <c r="B8422">
        <v>1.4162267710800001</v>
      </c>
    </row>
    <row r="8423" spans="1:2">
      <c r="A8423">
        <v>5</v>
      </c>
      <c r="B8423">
        <v>2.2271054449999999</v>
      </c>
    </row>
    <row r="8424" spans="1:2">
      <c r="A8424">
        <v>5</v>
      </c>
      <c r="B8424">
        <v>2.8491506530200001</v>
      </c>
    </row>
    <row r="8425" spans="1:2">
      <c r="A8425">
        <v>6</v>
      </c>
      <c r="B8425">
        <v>4.35997660501</v>
      </c>
    </row>
    <row r="8426" spans="1:2">
      <c r="A8426">
        <v>6</v>
      </c>
      <c r="B8426">
        <v>2.4250845866100001</v>
      </c>
    </row>
    <row r="8427" spans="1:2">
      <c r="A8427">
        <v>3</v>
      </c>
      <c r="B8427">
        <v>2.1119010496000001</v>
      </c>
    </row>
    <row r="8428" spans="1:2">
      <c r="A8428">
        <v>9</v>
      </c>
      <c r="B8428">
        <v>3.7656434442800002</v>
      </c>
    </row>
    <row r="8429" spans="1:2">
      <c r="A8429">
        <v>3</v>
      </c>
      <c r="B8429">
        <v>3.1581820648900001</v>
      </c>
    </row>
    <row r="8430" spans="1:2">
      <c r="A8430">
        <v>7</v>
      </c>
      <c r="B8430">
        <v>4.5682836510399998</v>
      </c>
    </row>
    <row r="8431" spans="1:2">
      <c r="A8431">
        <v>4</v>
      </c>
      <c r="B8431">
        <v>2.8816653702999999</v>
      </c>
    </row>
    <row r="8432" spans="1:2">
      <c r="A8432">
        <v>4</v>
      </c>
      <c r="B8432">
        <v>4.5964584136299997</v>
      </c>
    </row>
    <row r="8433" spans="1:2">
      <c r="A8433">
        <v>5</v>
      </c>
      <c r="B8433">
        <v>2.7274565555199999</v>
      </c>
    </row>
    <row r="8434" spans="1:2">
      <c r="A8434">
        <v>9</v>
      </c>
      <c r="B8434">
        <v>6.1480731633800003</v>
      </c>
    </row>
    <row r="8435" spans="1:2">
      <c r="A8435">
        <v>4</v>
      </c>
      <c r="B8435">
        <v>3.9095184294499998</v>
      </c>
    </row>
    <row r="8436" spans="1:2">
      <c r="A8436">
        <v>5</v>
      </c>
      <c r="B8436">
        <v>3.5556097879099999</v>
      </c>
    </row>
    <row r="8437" spans="1:2">
      <c r="A8437">
        <v>7</v>
      </c>
      <c r="B8437">
        <v>4.30326020613</v>
      </c>
    </row>
    <row r="8438" spans="1:2">
      <c r="A8438">
        <v>0</v>
      </c>
      <c r="B8438">
        <v>3.7129679738900001</v>
      </c>
    </row>
    <row r="8439" spans="1:2">
      <c r="A8439">
        <v>7</v>
      </c>
      <c r="B8439">
        <v>3.0874977770199998</v>
      </c>
    </row>
    <row r="8440" spans="1:2">
      <c r="A8440">
        <v>5</v>
      </c>
      <c r="B8440">
        <v>4.1795851600900003</v>
      </c>
    </row>
    <row r="8441" spans="1:2">
      <c r="A8441">
        <v>7</v>
      </c>
      <c r="B8441">
        <v>3.5300365561799998</v>
      </c>
    </row>
    <row r="8442" spans="1:2">
      <c r="A8442">
        <v>5</v>
      </c>
      <c r="B8442">
        <v>3.5663532437800001</v>
      </c>
    </row>
    <row r="8443" spans="1:2">
      <c r="A8443">
        <v>7</v>
      </c>
      <c r="B8443">
        <v>5.0563776253899997</v>
      </c>
    </row>
    <row r="8444" spans="1:2">
      <c r="A8444">
        <v>7</v>
      </c>
      <c r="B8444">
        <v>1.95162944736</v>
      </c>
    </row>
    <row r="8445" spans="1:2">
      <c r="A8445">
        <v>3</v>
      </c>
      <c r="B8445">
        <v>4.1992608580299997</v>
      </c>
    </row>
    <row r="8446" spans="1:2">
      <c r="A8446">
        <v>5</v>
      </c>
      <c r="B8446">
        <v>3.0574610762600001</v>
      </c>
    </row>
    <row r="8447" spans="1:2">
      <c r="A8447">
        <v>7</v>
      </c>
      <c r="B8447">
        <v>3.6895012436000001</v>
      </c>
    </row>
    <row r="8448" spans="1:2">
      <c r="A8448">
        <v>9</v>
      </c>
      <c r="B8448">
        <v>3.9707833212699999</v>
      </c>
    </row>
    <row r="8449" spans="1:2">
      <c r="A8449">
        <v>6</v>
      </c>
      <c r="B8449">
        <v>3.3316485901299999</v>
      </c>
    </row>
    <row r="8450" spans="1:2">
      <c r="A8450">
        <v>5</v>
      </c>
      <c r="B8450">
        <v>2.88515680662</v>
      </c>
    </row>
    <row r="8451" spans="1:2">
      <c r="A8451">
        <v>4</v>
      </c>
      <c r="B8451">
        <v>5.5976037220299997</v>
      </c>
    </row>
    <row r="8452" spans="1:2">
      <c r="A8452">
        <v>4</v>
      </c>
      <c r="B8452">
        <v>3.3743266564900001</v>
      </c>
    </row>
    <row r="8453" spans="1:2">
      <c r="A8453">
        <v>7</v>
      </c>
      <c r="B8453">
        <v>3.5717579005100002</v>
      </c>
    </row>
    <row r="8454" spans="1:2">
      <c r="A8454">
        <v>4</v>
      </c>
      <c r="B8454">
        <v>4.5012145837500004</v>
      </c>
    </row>
    <row r="8455" spans="1:2">
      <c r="A8455">
        <v>8</v>
      </c>
      <c r="B8455">
        <v>3.1697553744400002</v>
      </c>
    </row>
    <row r="8456" spans="1:2">
      <c r="A8456">
        <v>1</v>
      </c>
      <c r="B8456">
        <v>4.4694201600100003</v>
      </c>
    </row>
    <row r="8457" spans="1:2">
      <c r="A8457">
        <v>5</v>
      </c>
      <c r="B8457">
        <v>1.82899568004</v>
      </c>
    </row>
    <row r="8458" spans="1:2">
      <c r="A8458">
        <v>5</v>
      </c>
      <c r="B8458">
        <v>2.7170004517500002</v>
      </c>
    </row>
    <row r="8459" spans="1:2">
      <c r="A8459">
        <v>6</v>
      </c>
      <c r="B8459">
        <v>4.6014204947500001</v>
      </c>
    </row>
    <row r="8460" spans="1:2">
      <c r="A8460">
        <v>9</v>
      </c>
      <c r="B8460">
        <v>4.0345170233000003</v>
      </c>
    </row>
    <row r="8461" spans="1:2">
      <c r="A8461">
        <v>4</v>
      </c>
      <c r="B8461">
        <v>1.65180814293</v>
      </c>
    </row>
    <row r="8462" spans="1:2">
      <c r="A8462">
        <v>7</v>
      </c>
      <c r="B8462">
        <v>4.9476921536200003</v>
      </c>
    </row>
    <row r="8463" spans="1:2">
      <c r="A8463">
        <v>4</v>
      </c>
      <c r="B8463">
        <v>2.0213973789900002</v>
      </c>
    </row>
    <row r="8464" spans="1:2">
      <c r="A8464">
        <v>7</v>
      </c>
      <c r="B8464">
        <v>2.31020503943</v>
      </c>
    </row>
    <row r="8465" spans="1:2">
      <c r="A8465">
        <v>7</v>
      </c>
      <c r="B8465">
        <v>3.3245955818300001</v>
      </c>
    </row>
    <row r="8466" spans="1:2">
      <c r="A8466">
        <v>6</v>
      </c>
      <c r="B8466">
        <v>7.95173502971</v>
      </c>
    </row>
    <row r="8467" spans="1:2">
      <c r="A8467">
        <v>7</v>
      </c>
      <c r="B8467">
        <v>4.6913465191299997</v>
      </c>
    </row>
    <row r="8468" spans="1:2">
      <c r="A8468">
        <v>7</v>
      </c>
      <c r="B8468">
        <v>2.5699443729200002</v>
      </c>
    </row>
    <row r="8469" spans="1:2">
      <c r="A8469">
        <v>4</v>
      </c>
      <c r="B8469">
        <v>24.666513614900001</v>
      </c>
    </row>
    <row r="8470" spans="1:2">
      <c r="A8470">
        <v>6</v>
      </c>
      <c r="B8470">
        <v>4.3189157844199997</v>
      </c>
    </row>
    <row r="8471" spans="1:2">
      <c r="A8471">
        <v>10</v>
      </c>
      <c r="B8471">
        <v>5.1607079583499997</v>
      </c>
    </row>
    <row r="8472" spans="1:2">
      <c r="A8472">
        <v>7</v>
      </c>
      <c r="B8472">
        <v>3.1375594207000002</v>
      </c>
    </row>
    <row r="8473" spans="1:2">
      <c r="A8473">
        <v>4</v>
      </c>
      <c r="B8473">
        <v>2.4908641102</v>
      </c>
    </row>
    <row r="8474" spans="1:2">
      <c r="A8474">
        <v>5</v>
      </c>
      <c r="B8474">
        <v>3.0364266186800002</v>
      </c>
    </row>
    <row r="8475" spans="1:2">
      <c r="A8475">
        <v>7</v>
      </c>
      <c r="B8475">
        <v>4.2069957658900003</v>
      </c>
    </row>
    <row r="8476" spans="1:2">
      <c r="A8476">
        <v>8</v>
      </c>
      <c r="B8476">
        <v>6.0842678710599998</v>
      </c>
    </row>
    <row r="8477" spans="1:2">
      <c r="A8477">
        <v>2</v>
      </c>
      <c r="B8477">
        <v>4.0273914013900001</v>
      </c>
    </row>
    <row r="8478" spans="1:2">
      <c r="A8478">
        <v>6</v>
      </c>
      <c r="B8478">
        <v>2.66757416981</v>
      </c>
    </row>
    <row r="8479" spans="1:2">
      <c r="A8479">
        <v>4</v>
      </c>
      <c r="B8479">
        <v>2.7914111145799998</v>
      </c>
    </row>
    <row r="8480" spans="1:2">
      <c r="A8480">
        <v>7</v>
      </c>
      <c r="B8480">
        <v>2.9649810132200001</v>
      </c>
    </row>
    <row r="8481" spans="1:2">
      <c r="A8481">
        <v>3</v>
      </c>
      <c r="B8481">
        <v>4.1299989184200001</v>
      </c>
    </row>
    <row r="8482" spans="1:2">
      <c r="A8482">
        <v>3</v>
      </c>
      <c r="B8482">
        <v>3.7085461817700001</v>
      </c>
    </row>
    <row r="8483" spans="1:2">
      <c r="A8483">
        <v>7</v>
      </c>
      <c r="B8483">
        <v>4.9286948801700001</v>
      </c>
    </row>
    <row r="8484" spans="1:2">
      <c r="A8484">
        <v>6</v>
      </c>
      <c r="B8484">
        <v>9.2966537874000004</v>
      </c>
    </row>
    <row r="8485" spans="1:2">
      <c r="A8485">
        <v>4</v>
      </c>
      <c r="B8485">
        <v>8.8168899227399997</v>
      </c>
    </row>
    <row r="8486" spans="1:2">
      <c r="A8486">
        <v>7</v>
      </c>
      <c r="B8486">
        <v>3.3194943653300002</v>
      </c>
    </row>
    <row r="8487" spans="1:2">
      <c r="A8487">
        <v>7</v>
      </c>
      <c r="B8487">
        <v>1.99209835732</v>
      </c>
    </row>
    <row r="8488" spans="1:2">
      <c r="A8488">
        <v>4</v>
      </c>
      <c r="B8488">
        <v>3.3125358546800001</v>
      </c>
    </row>
    <row r="8489" spans="1:2">
      <c r="A8489">
        <v>5</v>
      </c>
      <c r="B8489">
        <v>3.8948859596399998</v>
      </c>
    </row>
    <row r="8490" spans="1:2">
      <c r="A8490">
        <v>6</v>
      </c>
      <c r="B8490">
        <v>2.3398150823199999</v>
      </c>
    </row>
    <row r="8491" spans="1:2">
      <c r="A8491">
        <v>7</v>
      </c>
      <c r="B8491">
        <v>1.9322128651199999</v>
      </c>
    </row>
    <row r="8492" spans="1:2">
      <c r="A8492">
        <v>6</v>
      </c>
      <c r="B8492">
        <v>3.6166853317199998</v>
      </c>
    </row>
    <row r="8493" spans="1:2">
      <c r="A8493">
        <v>7</v>
      </c>
      <c r="B8493">
        <v>3.4972814970399999</v>
      </c>
    </row>
    <row r="8494" spans="1:2">
      <c r="A8494">
        <v>6</v>
      </c>
      <c r="B8494">
        <v>2.4011600522099998</v>
      </c>
    </row>
    <row r="8495" spans="1:2">
      <c r="A8495">
        <v>6</v>
      </c>
      <c r="B8495">
        <v>2.2553481065600001</v>
      </c>
    </row>
    <row r="8496" spans="1:2">
      <c r="A8496">
        <v>6</v>
      </c>
      <c r="B8496">
        <v>3.46135352214</v>
      </c>
    </row>
    <row r="8497" spans="1:2">
      <c r="A8497">
        <v>8</v>
      </c>
      <c r="B8497">
        <v>5.1361406597699997</v>
      </c>
    </row>
    <row r="8498" spans="1:2">
      <c r="A8498">
        <v>9</v>
      </c>
      <c r="B8498">
        <v>3.88380002778</v>
      </c>
    </row>
    <row r="8499" spans="1:2">
      <c r="A8499">
        <v>8</v>
      </c>
      <c r="B8499">
        <v>4.6568162977699998</v>
      </c>
    </row>
    <row r="8500" spans="1:2">
      <c r="A8500">
        <v>5</v>
      </c>
      <c r="B8500">
        <v>3.4897179028999998</v>
      </c>
    </row>
    <row r="8501" spans="1:2">
      <c r="A8501">
        <v>6</v>
      </c>
      <c r="B8501">
        <v>6.5043248594799996</v>
      </c>
    </row>
    <row r="8502" spans="1:2">
      <c r="A8502">
        <v>8</v>
      </c>
      <c r="B8502">
        <v>1.4560506099799999</v>
      </c>
    </row>
    <row r="8503" spans="1:2">
      <c r="A8503">
        <v>3</v>
      </c>
      <c r="B8503">
        <v>2.6410728400800001</v>
      </c>
    </row>
    <row r="8504" spans="1:2">
      <c r="A8504">
        <v>5</v>
      </c>
      <c r="B8504">
        <v>3.4595265701</v>
      </c>
    </row>
    <row r="8505" spans="1:2">
      <c r="A8505">
        <v>9</v>
      </c>
      <c r="B8505">
        <v>5.7222689108499996</v>
      </c>
    </row>
    <row r="8506" spans="1:2">
      <c r="A8506">
        <v>8</v>
      </c>
      <c r="B8506">
        <v>4.1887032579700003</v>
      </c>
    </row>
    <row r="8507" spans="1:2">
      <c r="A8507">
        <v>7</v>
      </c>
      <c r="B8507">
        <v>3.5981496397599999</v>
      </c>
    </row>
    <row r="8508" spans="1:2">
      <c r="A8508">
        <v>6</v>
      </c>
      <c r="B8508">
        <v>1.0734708856299999</v>
      </c>
    </row>
    <row r="8509" spans="1:2">
      <c r="A8509">
        <v>8</v>
      </c>
      <c r="B8509">
        <v>6.1173497494399998</v>
      </c>
    </row>
    <row r="8510" spans="1:2">
      <c r="A8510">
        <v>5</v>
      </c>
      <c r="B8510">
        <v>1.2544007027799999</v>
      </c>
    </row>
    <row r="8511" spans="1:2">
      <c r="A8511">
        <v>4</v>
      </c>
      <c r="B8511">
        <v>2.3403943691800002</v>
      </c>
    </row>
    <row r="8512" spans="1:2">
      <c r="A8512">
        <v>4</v>
      </c>
      <c r="B8512">
        <v>3.7692991298899998</v>
      </c>
    </row>
    <row r="8513" spans="1:2">
      <c r="A8513">
        <v>2</v>
      </c>
      <c r="B8513">
        <v>3.4574424060800002</v>
      </c>
    </row>
    <row r="8514" spans="1:2">
      <c r="A8514">
        <v>8</v>
      </c>
      <c r="B8514">
        <v>3.1717904985800001</v>
      </c>
    </row>
    <row r="8515" spans="1:2">
      <c r="A8515">
        <v>2</v>
      </c>
      <c r="B8515">
        <v>5.2604285990499999</v>
      </c>
    </row>
    <row r="8516" spans="1:2">
      <c r="A8516">
        <v>6</v>
      </c>
      <c r="B8516">
        <v>4.5791013399700002</v>
      </c>
    </row>
    <row r="8517" spans="1:2">
      <c r="A8517">
        <v>7</v>
      </c>
      <c r="B8517">
        <v>3.8162551066699999</v>
      </c>
    </row>
    <row r="8518" spans="1:2">
      <c r="A8518">
        <v>3</v>
      </c>
      <c r="B8518">
        <v>2.5893033430500001</v>
      </c>
    </row>
    <row r="8519" spans="1:2">
      <c r="A8519">
        <v>6</v>
      </c>
      <c r="B8519">
        <v>5.0900794419100004</v>
      </c>
    </row>
    <row r="8520" spans="1:2">
      <c r="A8520">
        <v>5</v>
      </c>
      <c r="B8520">
        <v>3.19884946582</v>
      </c>
    </row>
    <row r="8521" spans="1:2">
      <c r="A8521">
        <v>7</v>
      </c>
      <c r="B8521">
        <v>6.3988868428099996</v>
      </c>
    </row>
    <row r="8522" spans="1:2">
      <c r="A8522">
        <v>6</v>
      </c>
      <c r="B8522">
        <v>4.31577328884</v>
      </c>
    </row>
    <row r="8523" spans="1:2">
      <c r="A8523">
        <v>6</v>
      </c>
      <c r="B8523">
        <v>5.9285806462400004</v>
      </c>
    </row>
    <row r="8524" spans="1:2">
      <c r="A8524">
        <v>9</v>
      </c>
      <c r="B8524">
        <v>3.23501620027</v>
      </c>
    </row>
    <row r="8525" spans="1:2">
      <c r="A8525">
        <v>5</v>
      </c>
      <c r="B8525">
        <v>6.27433284519</v>
      </c>
    </row>
    <row r="8526" spans="1:2">
      <c r="A8526">
        <v>5</v>
      </c>
      <c r="B8526">
        <v>3.6017826721000001</v>
      </c>
    </row>
    <row r="8527" spans="1:2">
      <c r="A8527">
        <v>3</v>
      </c>
      <c r="B8527">
        <v>4.1210627327999996</v>
      </c>
    </row>
    <row r="8528" spans="1:2">
      <c r="A8528">
        <v>4</v>
      </c>
      <c r="B8528">
        <v>3.33552141929</v>
      </c>
    </row>
    <row r="8529" spans="1:2">
      <c r="A8529">
        <v>4</v>
      </c>
      <c r="B8529">
        <v>3.1106978552900002</v>
      </c>
    </row>
    <row r="8530" spans="1:2">
      <c r="A8530">
        <v>5</v>
      </c>
      <c r="B8530">
        <v>3.31095444329</v>
      </c>
    </row>
    <row r="8531" spans="1:2">
      <c r="A8531">
        <v>6</v>
      </c>
      <c r="B8531">
        <v>4.0363352803600003</v>
      </c>
    </row>
    <row r="8532" spans="1:2">
      <c r="A8532">
        <v>7</v>
      </c>
      <c r="B8532">
        <v>1.8094436971600001</v>
      </c>
    </row>
    <row r="8533" spans="1:2">
      <c r="A8533">
        <v>6</v>
      </c>
      <c r="B8533">
        <v>2.1289036231499998</v>
      </c>
    </row>
    <row r="8534" spans="1:2">
      <c r="A8534">
        <v>7</v>
      </c>
      <c r="B8534">
        <v>4.5257394506499997</v>
      </c>
    </row>
    <row r="8535" spans="1:2">
      <c r="A8535">
        <v>6</v>
      </c>
      <c r="B8535">
        <v>2.2062374412899999</v>
      </c>
    </row>
    <row r="8536" spans="1:2">
      <c r="A8536">
        <v>9</v>
      </c>
      <c r="B8536">
        <v>2.6231010781199999</v>
      </c>
    </row>
    <row r="8537" spans="1:2">
      <c r="A8537">
        <v>7</v>
      </c>
      <c r="B8537">
        <v>4.8647749468199999</v>
      </c>
    </row>
    <row r="8538" spans="1:2">
      <c r="A8538">
        <v>7</v>
      </c>
      <c r="B8538">
        <v>3.7262425559199999</v>
      </c>
    </row>
    <row r="8539" spans="1:2">
      <c r="A8539">
        <v>1</v>
      </c>
      <c r="B8539">
        <v>2.9478237757399999</v>
      </c>
    </row>
    <row r="8540" spans="1:2">
      <c r="A8540">
        <v>6</v>
      </c>
      <c r="B8540">
        <v>2.73149557185</v>
      </c>
    </row>
    <row r="8541" spans="1:2">
      <c r="A8541">
        <v>3</v>
      </c>
      <c r="B8541">
        <v>4.3740466363700001</v>
      </c>
    </row>
    <row r="8542" spans="1:2">
      <c r="A8542">
        <v>6</v>
      </c>
      <c r="B8542">
        <v>3.6202344958200001</v>
      </c>
    </row>
    <row r="8543" spans="1:2">
      <c r="A8543">
        <v>4</v>
      </c>
      <c r="B8543">
        <v>3.64862384118</v>
      </c>
    </row>
    <row r="8544" spans="1:2">
      <c r="A8544">
        <v>9</v>
      </c>
      <c r="B8544">
        <v>3.6159462592599998</v>
      </c>
    </row>
    <row r="8545" spans="1:2">
      <c r="A8545">
        <v>2</v>
      </c>
      <c r="B8545">
        <v>2.3239886267299998</v>
      </c>
    </row>
    <row r="8546" spans="1:2">
      <c r="A8546">
        <v>2</v>
      </c>
      <c r="B8546">
        <v>3.46201228863</v>
      </c>
    </row>
    <row r="8547" spans="1:2">
      <c r="A8547">
        <v>5</v>
      </c>
      <c r="B8547">
        <v>4.5058840586600004</v>
      </c>
    </row>
    <row r="8548" spans="1:2">
      <c r="A8548">
        <v>9</v>
      </c>
      <c r="B8548">
        <v>2.8053802971100001</v>
      </c>
    </row>
    <row r="8549" spans="1:2">
      <c r="A8549">
        <v>5</v>
      </c>
      <c r="B8549">
        <v>4.3746804036000002</v>
      </c>
    </row>
    <row r="8550" spans="1:2">
      <c r="A8550">
        <v>7</v>
      </c>
      <c r="B8550">
        <v>2.7414463544799998</v>
      </c>
    </row>
    <row r="8551" spans="1:2">
      <c r="A8551">
        <v>5</v>
      </c>
      <c r="B8551">
        <v>1.85834412024</v>
      </c>
    </row>
    <row r="8552" spans="1:2">
      <c r="A8552">
        <v>6</v>
      </c>
      <c r="B8552">
        <v>5.0744154404500001</v>
      </c>
    </row>
    <row r="8553" spans="1:2">
      <c r="A8553">
        <v>9</v>
      </c>
      <c r="B8553">
        <v>5.0614283779000004</v>
      </c>
    </row>
    <row r="8554" spans="1:2">
      <c r="A8554">
        <v>7</v>
      </c>
      <c r="B8554">
        <v>3.1058616968799999</v>
      </c>
    </row>
    <row r="8555" spans="1:2">
      <c r="A8555">
        <v>7</v>
      </c>
      <c r="B8555">
        <v>4.4839031687000004</v>
      </c>
    </row>
    <row r="8556" spans="1:2">
      <c r="A8556">
        <v>7</v>
      </c>
      <c r="B8556">
        <v>5.21909746585</v>
      </c>
    </row>
    <row r="8557" spans="1:2">
      <c r="A8557">
        <v>7</v>
      </c>
      <c r="B8557">
        <v>3.2409270050600001</v>
      </c>
    </row>
    <row r="8558" spans="1:2">
      <c r="A8558">
        <v>4</v>
      </c>
      <c r="B8558">
        <v>3.60085459549</v>
      </c>
    </row>
    <row r="8559" spans="1:2">
      <c r="A8559">
        <v>8</v>
      </c>
      <c r="B8559">
        <v>2.7468936743799999</v>
      </c>
    </row>
    <row r="8560" spans="1:2">
      <c r="A8560">
        <v>9</v>
      </c>
      <c r="B8560">
        <v>5.4274017934799996</v>
      </c>
    </row>
    <row r="8561" spans="1:2">
      <c r="A8561">
        <v>1</v>
      </c>
      <c r="B8561">
        <v>1.6243697538999999</v>
      </c>
    </row>
    <row r="8562" spans="1:2">
      <c r="A8562">
        <v>6</v>
      </c>
      <c r="B8562">
        <v>3.6966382307600001</v>
      </c>
    </row>
    <row r="8563" spans="1:2">
      <c r="A8563">
        <v>6</v>
      </c>
      <c r="B8563">
        <v>1.27587174587</v>
      </c>
    </row>
    <row r="8564" spans="1:2">
      <c r="A8564">
        <v>2</v>
      </c>
      <c r="B8564">
        <v>4.5139348628400002</v>
      </c>
    </row>
    <row r="8565" spans="1:2">
      <c r="A8565">
        <v>4</v>
      </c>
      <c r="B8565">
        <v>3.7601930227999998</v>
      </c>
    </row>
    <row r="8566" spans="1:2">
      <c r="A8566">
        <v>7</v>
      </c>
      <c r="B8566">
        <v>4.5901223848199999</v>
      </c>
    </row>
    <row r="8567" spans="1:2">
      <c r="A8567">
        <v>5</v>
      </c>
      <c r="B8567">
        <v>1.67088064991</v>
      </c>
    </row>
    <row r="8568" spans="1:2">
      <c r="A8568">
        <v>6</v>
      </c>
      <c r="B8568">
        <v>1.9836804076200001</v>
      </c>
    </row>
    <row r="8569" spans="1:2">
      <c r="A8569">
        <v>6</v>
      </c>
      <c r="B8569">
        <v>3.45012458763</v>
      </c>
    </row>
    <row r="8570" spans="1:2">
      <c r="A8570">
        <v>5</v>
      </c>
      <c r="B8570">
        <v>3.54675078069</v>
      </c>
    </row>
    <row r="8571" spans="1:2">
      <c r="A8571">
        <v>7</v>
      </c>
      <c r="B8571">
        <v>3.4786344681600001</v>
      </c>
    </row>
    <row r="8572" spans="1:2">
      <c r="A8572">
        <v>2</v>
      </c>
      <c r="B8572">
        <v>4.2675565967200004</v>
      </c>
    </row>
    <row r="8573" spans="1:2">
      <c r="A8573">
        <v>5</v>
      </c>
      <c r="B8573">
        <v>1.32879631055</v>
      </c>
    </row>
    <row r="8574" spans="1:2">
      <c r="A8574">
        <v>4</v>
      </c>
      <c r="B8574">
        <v>2.5688682050999998</v>
      </c>
    </row>
    <row r="8575" spans="1:2">
      <c r="A8575">
        <v>6</v>
      </c>
      <c r="B8575">
        <v>4.0756993028400004</v>
      </c>
    </row>
    <row r="8576" spans="1:2">
      <c r="A8576">
        <v>4</v>
      </c>
      <c r="B8576">
        <v>3.5267486695799999</v>
      </c>
    </row>
    <row r="8577" spans="1:2">
      <c r="A8577">
        <v>7</v>
      </c>
      <c r="B8577">
        <v>4.1103344855100001</v>
      </c>
    </row>
    <row r="8578" spans="1:2">
      <c r="A8578">
        <v>5</v>
      </c>
      <c r="B8578">
        <v>3.3666015630100001</v>
      </c>
    </row>
    <row r="8579" spans="1:2">
      <c r="A8579">
        <v>7</v>
      </c>
      <c r="B8579">
        <v>3.4277461853800002</v>
      </c>
    </row>
    <row r="8580" spans="1:2">
      <c r="A8580">
        <v>3</v>
      </c>
      <c r="B8580">
        <v>1.89988517393</v>
      </c>
    </row>
    <row r="8581" spans="1:2">
      <c r="A8581">
        <v>5</v>
      </c>
      <c r="B8581">
        <v>2.9300421159700001</v>
      </c>
    </row>
    <row r="8582" spans="1:2">
      <c r="A8582">
        <v>5</v>
      </c>
      <c r="B8582">
        <v>2.1480125722099999</v>
      </c>
    </row>
    <row r="8583" spans="1:2">
      <c r="A8583">
        <v>8</v>
      </c>
      <c r="B8583">
        <v>5.1221916833199996</v>
      </c>
    </row>
    <row r="8584" spans="1:2">
      <c r="A8584">
        <v>5</v>
      </c>
      <c r="B8584">
        <v>2.9332377686900002</v>
      </c>
    </row>
    <row r="8585" spans="1:2">
      <c r="A8585">
        <v>6</v>
      </c>
      <c r="B8585">
        <v>2.9191098983199999</v>
      </c>
    </row>
    <row r="8586" spans="1:2">
      <c r="A8586">
        <v>5</v>
      </c>
      <c r="B8586">
        <v>2.9629625645500002</v>
      </c>
    </row>
    <row r="8587" spans="1:2">
      <c r="A8587">
        <v>8</v>
      </c>
      <c r="B8587">
        <v>3.6847913073899998</v>
      </c>
    </row>
    <row r="8588" spans="1:2">
      <c r="A8588">
        <v>5</v>
      </c>
      <c r="B8588">
        <v>3.3634007459799999</v>
      </c>
    </row>
    <row r="8589" spans="1:2">
      <c r="A8589">
        <v>4</v>
      </c>
      <c r="B8589">
        <v>4.0052159083800003</v>
      </c>
    </row>
    <row r="8590" spans="1:2">
      <c r="A8590">
        <v>6</v>
      </c>
      <c r="B8590">
        <v>4.15901161721</v>
      </c>
    </row>
    <row r="8591" spans="1:2">
      <c r="A8591">
        <v>7</v>
      </c>
      <c r="B8591">
        <v>2.2415779167299998</v>
      </c>
    </row>
    <row r="8592" spans="1:2">
      <c r="A8592">
        <v>9</v>
      </c>
      <c r="B8592">
        <v>3.68627903976</v>
      </c>
    </row>
    <row r="8593" spans="1:2">
      <c r="A8593">
        <v>6</v>
      </c>
      <c r="B8593">
        <v>4.5969421633599996</v>
      </c>
    </row>
    <row r="8594" spans="1:2">
      <c r="A8594">
        <v>5</v>
      </c>
      <c r="B8594">
        <v>6.0897307725700003</v>
      </c>
    </row>
    <row r="8595" spans="1:2">
      <c r="A8595">
        <v>9</v>
      </c>
      <c r="B8595">
        <v>3.73966350716</v>
      </c>
    </row>
    <row r="8596" spans="1:2">
      <c r="A8596">
        <v>6</v>
      </c>
      <c r="B8596">
        <v>3.3687187483200001</v>
      </c>
    </row>
    <row r="8597" spans="1:2">
      <c r="A8597">
        <v>5</v>
      </c>
      <c r="B8597">
        <v>2.9146932344300001</v>
      </c>
    </row>
    <row r="8598" spans="1:2">
      <c r="A8598">
        <v>6</v>
      </c>
      <c r="B8598">
        <v>3.4098349100499998</v>
      </c>
    </row>
    <row r="8599" spans="1:2">
      <c r="A8599">
        <v>8</v>
      </c>
      <c r="B8599">
        <v>2.3930938240000001</v>
      </c>
    </row>
    <row r="8600" spans="1:2">
      <c r="A8600">
        <v>4</v>
      </c>
      <c r="B8600">
        <v>4.5148290720600004</v>
      </c>
    </row>
    <row r="8601" spans="1:2">
      <c r="A8601">
        <v>4</v>
      </c>
      <c r="B8601">
        <v>4.26641218367</v>
      </c>
    </row>
    <row r="8602" spans="1:2">
      <c r="A8602">
        <v>5</v>
      </c>
      <c r="B8602">
        <v>7.3434283067699999</v>
      </c>
    </row>
    <row r="8603" spans="1:2">
      <c r="A8603">
        <v>2</v>
      </c>
      <c r="B8603">
        <v>3.5431472293300001</v>
      </c>
    </row>
    <row r="8604" spans="1:2">
      <c r="A8604">
        <v>3</v>
      </c>
      <c r="B8604">
        <v>3.4662016368300002</v>
      </c>
    </row>
    <row r="8605" spans="1:2">
      <c r="A8605">
        <v>7</v>
      </c>
      <c r="B8605">
        <v>3.2153379737700001</v>
      </c>
    </row>
    <row r="8606" spans="1:2">
      <c r="A8606">
        <v>5</v>
      </c>
      <c r="B8606">
        <v>2.60517503188</v>
      </c>
    </row>
    <row r="8607" spans="1:2">
      <c r="A8607">
        <v>7</v>
      </c>
      <c r="B8607">
        <v>4.2260389947999997</v>
      </c>
    </row>
    <row r="8608" spans="1:2">
      <c r="A8608">
        <v>8</v>
      </c>
      <c r="B8608">
        <v>5.0931640042700002</v>
      </c>
    </row>
    <row r="8609" spans="1:2">
      <c r="A8609">
        <v>5</v>
      </c>
      <c r="B8609">
        <v>2.9740149689700002</v>
      </c>
    </row>
    <row r="8610" spans="1:2">
      <c r="A8610">
        <v>6</v>
      </c>
      <c r="B8610">
        <v>3.2229044609100002</v>
      </c>
    </row>
    <row r="8611" spans="1:2">
      <c r="A8611">
        <v>7</v>
      </c>
      <c r="B8611">
        <v>3.6590508637000001</v>
      </c>
    </row>
    <row r="8612" spans="1:2">
      <c r="A8612">
        <v>4</v>
      </c>
      <c r="B8612">
        <v>2.1605700350600001</v>
      </c>
    </row>
    <row r="8613" spans="1:2">
      <c r="A8613">
        <v>5</v>
      </c>
      <c r="B8613">
        <v>4.7628021176399997</v>
      </c>
    </row>
    <row r="8614" spans="1:2">
      <c r="A8614">
        <v>8</v>
      </c>
      <c r="B8614">
        <v>3.78892703509</v>
      </c>
    </row>
    <row r="8615" spans="1:2">
      <c r="A8615">
        <v>8</v>
      </c>
      <c r="B8615">
        <v>2.5908001236599998</v>
      </c>
    </row>
    <row r="8616" spans="1:2">
      <c r="A8616">
        <v>8</v>
      </c>
      <c r="B8616">
        <v>3.8467387894299998</v>
      </c>
    </row>
    <row r="8617" spans="1:2">
      <c r="A8617">
        <v>9</v>
      </c>
      <c r="B8617">
        <v>11.8938536708</v>
      </c>
    </row>
    <row r="8618" spans="1:2">
      <c r="A8618">
        <v>9</v>
      </c>
      <c r="B8618">
        <v>3.7279648445400002</v>
      </c>
    </row>
    <row r="8619" spans="1:2">
      <c r="A8619">
        <v>7</v>
      </c>
      <c r="B8619">
        <v>4.9224164364899998</v>
      </c>
    </row>
    <row r="8620" spans="1:2">
      <c r="A8620">
        <v>7</v>
      </c>
      <c r="B8620">
        <v>4.3342905655399999</v>
      </c>
    </row>
    <row r="8621" spans="1:2">
      <c r="A8621">
        <v>8</v>
      </c>
      <c r="B8621">
        <v>4.5710829850500003</v>
      </c>
    </row>
    <row r="8622" spans="1:2">
      <c r="A8622">
        <v>6</v>
      </c>
      <c r="B8622">
        <v>5.7963164848900002</v>
      </c>
    </row>
    <row r="8623" spans="1:2">
      <c r="A8623">
        <v>7</v>
      </c>
      <c r="B8623">
        <v>4.0554877309000004</v>
      </c>
    </row>
    <row r="8624" spans="1:2">
      <c r="A8624">
        <v>6</v>
      </c>
      <c r="B8624">
        <v>2.1452131541299999</v>
      </c>
    </row>
    <row r="8625" spans="1:2">
      <c r="A8625">
        <v>7</v>
      </c>
      <c r="B8625">
        <v>3.9428106700400001</v>
      </c>
    </row>
    <row r="8626" spans="1:2">
      <c r="A8626">
        <v>7</v>
      </c>
      <c r="B8626">
        <v>3.73602718261</v>
      </c>
    </row>
    <row r="8627" spans="1:2">
      <c r="A8627">
        <v>5</v>
      </c>
      <c r="B8627">
        <v>4.28195167328</v>
      </c>
    </row>
    <row r="8628" spans="1:2">
      <c r="A8628">
        <v>8</v>
      </c>
      <c r="B8628">
        <v>4.36774426774</v>
      </c>
    </row>
    <row r="8629" spans="1:2">
      <c r="A8629">
        <v>8</v>
      </c>
      <c r="B8629">
        <v>1.84220818715</v>
      </c>
    </row>
    <row r="8630" spans="1:2">
      <c r="A8630">
        <v>4</v>
      </c>
      <c r="B8630">
        <v>3.7695096678</v>
      </c>
    </row>
    <row r="8631" spans="1:2">
      <c r="A8631">
        <v>4</v>
      </c>
      <c r="B8631">
        <v>2.5196271540700002</v>
      </c>
    </row>
    <row r="8632" spans="1:2">
      <c r="A8632">
        <v>3</v>
      </c>
      <c r="B8632">
        <v>3.8760819389600001</v>
      </c>
    </row>
    <row r="8633" spans="1:2">
      <c r="A8633">
        <v>9</v>
      </c>
      <c r="B8633">
        <v>2.5338507314499998</v>
      </c>
    </row>
    <row r="8634" spans="1:2">
      <c r="A8634">
        <v>9</v>
      </c>
      <c r="B8634">
        <v>1.9744308613499999</v>
      </c>
    </row>
    <row r="8635" spans="1:2">
      <c r="A8635">
        <v>5</v>
      </c>
      <c r="B8635">
        <v>4.19594146831</v>
      </c>
    </row>
    <row r="8636" spans="1:2">
      <c r="A8636">
        <v>5</v>
      </c>
      <c r="B8636">
        <v>3.6408833842199999</v>
      </c>
    </row>
    <row r="8637" spans="1:2">
      <c r="A8637">
        <v>5</v>
      </c>
      <c r="B8637">
        <v>3.56712675689</v>
      </c>
    </row>
    <row r="8638" spans="1:2">
      <c r="A8638">
        <v>4</v>
      </c>
      <c r="B8638">
        <v>2.9945173622399999</v>
      </c>
    </row>
    <row r="8639" spans="1:2">
      <c r="A8639">
        <v>5</v>
      </c>
      <c r="B8639">
        <v>3.9593721398000001</v>
      </c>
    </row>
    <row r="8640" spans="1:2">
      <c r="A8640">
        <v>5</v>
      </c>
      <c r="B8640">
        <v>4.1560002645500003</v>
      </c>
    </row>
    <row r="8641" spans="1:2">
      <c r="A8641">
        <v>5</v>
      </c>
      <c r="B8641">
        <v>4.5256388361099997</v>
      </c>
    </row>
    <row r="8642" spans="1:2">
      <c r="A8642">
        <v>4</v>
      </c>
      <c r="B8642">
        <v>4.3568962870599997</v>
      </c>
    </row>
    <row r="8643" spans="1:2">
      <c r="A8643">
        <v>6</v>
      </c>
      <c r="B8643">
        <v>3.8298286611300001</v>
      </c>
    </row>
    <row r="8644" spans="1:2">
      <c r="A8644">
        <v>7</v>
      </c>
      <c r="B8644">
        <v>2.7750739911300002</v>
      </c>
    </row>
    <row r="8645" spans="1:2">
      <c r="A8645">
        <v>5</v>
      </c>
      <c r="B8645">
        <v>1.5460033090500001</v>
      </c>
    </row>
    <row r="8646" spans="1:2">
      <c r="A8646">
        <v>9</v>
      </c>
      <c r="B8646">
        <v>4.0390670573099996</v>
      </c>
    </row>
    <row r="8647" spans="1:2">
      <c r="A8647">
        <v>6</v>
      </c>
      <c r="B8647">
        <v>2.2800199651400002</v>
      </c>
    </row>
    <row r="8648" spans="1:2">
      <c r="A8648">
        <v>2</v>
      </c>
      <c r="B8648">
        <v>4.3992547668200004</v>
      </c>
    </row>
    <row r="8649" spans="1:2">
      <c r="A8649">
        <v>9</v>
      </c>
      <c r="B8649">
        <v>3.7686037426899999</v>
      </c>
    </row>
    <row r="8650" spans="1:2">
      <c r="A8650">
        <v>6</v>
      </c>
      <c r="B8650">
        <v>3.9014853019300002</v>
      </c>
    </row>
    <row r="8651" spans="1:2">
      <c r="A8651">
        <v>7</v>
      </c>
      <c r="B8651">
        <v>4.8951890543600003</v>
      </c>
    </row>
    <row r="8652" spans="1:2">
      <c r="A8652">
        <v>8</v>
      </c>
      <c r="B8652">
        <v>2.0122264649399999</v>
      </c>
    </row>
    <row r="8653" spans="1:2">
      <c r="A8653">
        <v>4</v>
      </c>
      <c r="B8653">
        <v>3.84346270167</v>
      </c>
    </row>
    <row r="8654" spans="1:2">
      <c r="A8654">
        <v>4</v>
      </c>
      <c r="B8654">
        <v>1.58402046438</v>
      </c>
    </row>
    <row r="8655" spans="1:2">
      <c r="A8655">
        <v>4</v>
      </c>
      <c r="B8655">
        <v>4.5451940792699999</v>
      </c>
    </row>
    <row r="8656" spans="1:2">
      <c r="A8656">
        <v>9</v>
      </c>
      <c r="B8656">
        <v>3.3013241554700001</v>
      </c>
    </row>
    <row r="8657" spans="1:2">
      <c r="A8657">
        <v>5</v>
      </c>
      <c r="B8657">
        <v>5.5607204696599997</v>
      </c>
    </row>
    <row r="8658" spans="1:2">
      <c r="A8658">
        <v>7</v>
      </c>
      <c r="B8658">
        <v>1.58907474696</v>
      </c>
    </row>
    <row r="8659" spans="1:2">
      <c r="A8659">
        <v>4</v>
      </c>
      <c r="B8659">
        <v>3.88429946733</v>
      </c>
    </row>
    <row r="8660" spans="1:2">
      <c r="A8660">
        <v>10</v>
      </c>
      <c r="B8660">
        <v>2.6698043504500002</v>
      </c>
    </row>
    <row r="8661" spans="1:2">
      <c r="A8661">
        <v>6</v>
      </c>
      <c r="B8661">
        <v>1.8925805707400001</v>
      </c>
    </row>
    <row r="8662" spans="1:2">
      <c r="A8662">
        <v>8</v>
      </c>
      <c r="B8662">
        <v>2.2017315450199999</v>
      </c>
    </row>
    <row r="8663" spans="1:2">
      <c r="A8663">
        <v>4</v>
      </c>
      <c r="B8663">
        <v>2.6411008424200002</v>
      </c>
    </row>
    <row r="8664" spans="1:2">
      <c r="A8664">
        <v>6</v>
      </c>
      <c r="B8664">
        <v>4.1415684851499996</v>
      </c>
    </row>
    <row r="8665" spans="1:2">
      <c r="A8665">
        <v>4</v>
      </c>
      <c r="B8665">
        <v>4.3368376360700003</v>
      </c>
    </row>
    <row r="8666" spans="1:2">
      <c r="A8666">
        <v>10</v>
      </c>
      <c r="B8666">
        <v>4.0784184305600002</v>
      </c>
    </row>
    <row r="8667" spans="1:2">
      <c r="A8667">
        <v>5</v>
      </c>
      <c r="B8667">
        <v>2.9360973822099998</v>
      </c>
    </row>
    <row r="8668" spans="1:2">
      <c r="A8668">
        <v>5</v>
      </c>
      <c r="B8668">
        <v>2.9188624410699999</v>
      </c>
    </row>
    <row r="8669" spans="1:2">
      <c r="A8669">
        <v>8</v>
      </c>
      <c r="B8669">
        <v>4.8879344117499999</v>
      </c>
    </row>
    <row r="8670" spans="1:2">
      <c r="A8670">
        <v>4</v>
      </c>
      <c r="B8670">
        <v>2.6736602013500002</v>
      </c>
    </row>
    <row r="8671" spans="1:2">
      <c r="A8671">
        <v>6</v>
      </c>
      <c r="B8671">
        <v>9.10118406496</v>
      </c>
    </row>
    <row r="8672" spans="1:2">
      <c r="A8672">
        <v>4</v>
      </c>
      <c r="B8672">
        <v>3.0185831028200001</v>
      </c>
    </row>
    <row r="8673" spans="1:2">
      <c r="A8673">
        <v>7</v>
      </c>
      <c r="B8673">
        <v>4.2594213865299997</v>
      </c>
    </row>
    <row r="8674" spans="1:2">
      <c r="A8674">
        <v>10</v>
      </c>
      <c r="B8674">
        <v>5.1063926146699998</v>
      </c>
    </row>
    <row r="8675" spans="1:2">
      <c r="A8675">
        <v>7</v>
      </c>
      <c r="B8675">
        <v>4.1732085448799996</v>
      </c>
    </row>
    <row r="8676" spans="1:2">
      <c r="A8676">
        <v>9</v>
      </c>
      <c r="B8676">
        <v>2.8614920802000001</v>
      </c>
    </row>
    <row r="8677" spans="1:2">
      <c r="A8677">
        <v>7</v>
      </c>
      <c r="B8677">
        <v>3.46433222254</v>
      </c>
    </row>
    <row r="8678" spans="1:2">
      <c r="A8678">
        <v>8</v>
      </c>
      <c r="B8678">
        <v>4.8881008707599998</v>
      </c>
    </row>
    <row r="8679" spans="1:2">
      <c r="A8679">
        <v>6</v>
      </c>
      <c r="B8679">
        <v>3.24905086424</v>
      </c>
    </row>
    <row r="8680" spans="1:2">
      <c r="A8680">
        <v>8</v>
      </c>
      <c r="B8680">
        <v>3.9137641431499999</v>
      </c>
    </row>
    <row r="8681" spans="1:2">
      <c r="A8681">
        <v>7</v>
      </c>
      <c r="B8681">
        <v>19.5650332648</v>
      </c>
    </row>
    <row r="8682" spans="1:2">
      <c r="A8682">
        <v>5</v>
      </c>
      <c r="B8682">
        <v>3.8235189058699999</v>
      </c>
    </row>
    <row r="8683" spans="1:2">
      <c r="A8683">
        <v>8</v>
      </c>
      <c r="B8683">
        <v>2.9145030585099998</v>
      </c>
    </row>
    <row r="8684" spans="1:2">
      <c r="A8684">
        <v>5</v>
      </c>
      <c r="B8684">
        <v>2.7969362869399998</v>
      </c>
    </row>
    <row r="8685" spans="1:2">
      <c r="A8685">
        <v>5</v>
      </c>
      <c r="B8685">
        <v>2.7284931988899999</v>
      </c>
    </row>
    <row r="8686" spans="1:2">
      <c r="A8686">
        <v>5</v>
      </c>
      <c r="B8686">
        <v>1.84292209981</v>
      </c>
    </row>
    <row r="8687" spans="1:2">
      <c r="A8687">
        <v>8</v>
      </c>
      <c r="B8687">
        <v>6.9305832542700001</v>
      </c>
    </row>
    <row r="8688" spans="1:2">
      <c r="A8688">
        <v>7</v>
      </c>
      <c r="B8688">
        <v>3.0895483005100002</v>
      </c>
    </row>
    <row r="8689" spans="1:2">
      <c r="A8689">
        <v>7</v>
      </c>
      <c r="B8689">
        <v>4.3988131501699996</v>
      </c>
    </row>
    <row r="8690" spans="1:2">
      <c r="A8690">
        <v>7</v>
      </c>
      <c r="B8690">
        <v>5.6627462310599999</v>
      </c>
    </row>
    <row r="8691" spans="1:2">
      <c r="A8691">
        <v>6</v>
      </c>
      <c r="B8691">
        <v>3.8501849611000001</v>
      </c>
    </row>
    <row r="8692" spans="1:2">
      <c r="A8692">
        <v>9</v>
      </c>
      <c r="B8692">
        <v>1.68083133077</v>
      </c>
    </row>
    <row r="8693" spans="1:2">
      <c r="A8693">
        <v>9</v>
      </c>
      <c r="B8693">
        <v>4.0135834697700004</v>
      </c>
    </row>
    <row r="8694" spans="1:2">
      <c r="A8694">
        <v>6</v>
      </c>
      <c r="B8694">
        <v>2.9767136589100001</v>
      </c>
    </row>
    <row r="8695" spans="1:2">
      <c r="A8695">
        <v>8</v>
      </c>
      <c r="B8695">
        <v>2.8606047192699999</v>
      </c>
    </row>
    <row r="8696" spans="1:2">
      <c r="A8696">
        <v>5</v>
      </c>
      <c r="B8696">
        <v>13.149202129900001</v>
      </c>
    </row>
    <row r="8697" spans="1:2">
      <c r="A8697">
        <v>7</v>
      </c>
      <c r="B8697">
        <v>3.6097849514</v>
      </c>
    </row>
    <row r="8698" spans="1:2">
      <c r="A8698">
        <v>2</v>
      </c>
      <c r="B8698">
        <v>3.4351758667699999</v>
      </c>
    </row>
    <row r="8699" spans="1:2">
      <c r="A8699">
        <v>7</v>
      </c>
      <c r="B8699">
        <v>5.9811846609700003</v>
      </c>
    </row>
    <row r="8700" spans="1:2">
      <c r="A8700">
        <v>8</v>
      </c>
      <c r="B8700">
        <v>2.36763815185</v>
      </c>
    </row>
    <row r="8701" spans="1:2">
      <c r="A8701">
        <v>6</v>
      </c>
      <c r="B8701">
        <v>3.9836673626399999</v>
      </c>
    </row>
    <row r="8702" spans="1:2">
      <c r="A8702">
        <v>3</v>
      </c>
      <c r="B8702">
        <v>5.3847224965500002</v>
      </c>
    </row>
    <row r="8703" spans="1:2">
      <c r="A8703">
        <v>8</v>
      </c>
      <c r="B8703">
        <v>4.0190458594100003</v>
      </c>
    </row>
    <row r="8704" spans="1:2">
      <c r="A8704">
        <v>10</v>
      </c>
      <c r="B8704">
        <v>3.03728361279</v>
      </c>
    </row>
    <row r="8705" spans="1:2">
      <c r="A8705">
        <v>5</v>
      </c>
      <c r="B8705">
        <v>4.1245344455100001</v>
      </c>
    </row>
    <row r="8706" spans="1:2">
      <c r="A8706">
        <v>6</v>
      </c>
      <c r="B8706">
        <v>2.20144668367</v>
      </c>
    </row>
    <row r="8707" spans="1:2">
      <c r="A8707">
        <v>9</v>
      </c>
      <c r="B8707">
        <v>6.5346747059699997</v>
      </c>
    </row>
    <row r="8708" spans="1:2">
      <c r="A8708">
        <v>6</v>
      </c>
      <c r="B8708">
        <v>0.91785592653799997</v>
      </c>
    </row>
    <row r="8709" spans="1:2">
      <c r="A8709">
        <v>5</v>
      </c>
      <c r="B8709">
        <v>4.8721877571399999</v>
      </c>
    </row>
    <row r="8710" spans="1:2">
      <c r="A8710">
        <v>6</v>
      </c>
      <c r="B8710">
        <v>4.2473392065000004</v>
      </c>
    </row>
    <row r="8711" spans="1:2">
      <c r="A8711">
        <v>7</v>
      </c>
      <c r="B8711">
        <v>4.8386235006899998</v>
      </c>
    </row>
    <row r="8712" spans="1:2">
      <c r="A8712">
        <v>7</v>
      </c>
      <c r="B8712">
        <v>2.9035000498399999</v>
      </c>
    </row>
    <row r="8713" spans="1:2">
      <c r="A8713">
        <v>7</v>
      </c>
      <c r="B8713">
        <v>4.23565300955</v>
      </c>
    </row>
    <row r="8714" spans="1:2">
      <c r="A8714">
        <v>7</v>
      </c>
      <c r="B8714">
        <v>2.9345293243900001</v>
      </c>
    </row>
    <row r="8715" spans="1:2">
      <c r="A8715">
        <v>8</v>
      </c>
      <c r="B8715">
        <v>3.5302533793999999</v>
      </c>
    </row>
    <row r="8716" spans="1:2">
      <c r="A8716">
        <v>9</v>
      </c>
      <c r="B8716">
        <v>4.2943916495399996</v>
      </c>
    </row>
    <row r="8717" spans="1:2">
      <c r="A8717">
        <v>4</v>
      </c>
      <c r="B8717">
        <v>2.34844971422</v>
      </c>
    </row>
    <row r="8718" spans="1:2">
      <c r="A8718">
        <v>5</v>
      </c>
      <c r="B8718">
        <v>2.28415177755</v>
      </c>
    </row>
    <row r="8719" spans="1:2">
      <c r="A8719">
        <v>2</v>
      </c>
      <c r="B8719">
        <v>3.36536975303</v>
      </c>
    </row>
    <row r="8720" spans="1:2">
      <c r="A8720">
        <v>3</v>
      </c>
      <c r="B8720">
        <v>3.8283007526800001</v>
      </c>
    </row>
    <row r="8721" spans="1:2">
      <c r="A8721">
        <v>5</v>
      </c>
      <c r="B8721">
        <v>2.78499185662</v>
      </c>
    </row>
    <row r="8722" spans="1:2">
      <c r="A8722">
        <v>8</v>
      </c>
      <c r="B8722">
        <v>2.4334920207800002</v>
      </c>
    </row>
    <row r="8723" spans="1:2">
      <c r="A8723">
        <v>6</v>
      </c>
      <c r="B8723">
        <v>2.07163605653</v>
      </c>
    </row>
    <row r="8724" spans="1:2">
      <c r="A8724">
        <v>5</v>
      </c>
      <c r="B8724">
        <v>3.6939482904199998</v>
      </c>
    </row>
    <row r="8725" spans="1:2">
      <c r="A8725">
        <v>7</v>
      </c>
      <c r="B8725">
        <v>5.1955438977100004</v>
      </c>
    </row>
    <row r="8726" spans="1:2">
      <c r="A8726">
        <v>7</v>
      </c>
      <c r="B8726">
        <v>4.2335586453899996</v>
      </c>
    </row>
    <row r="8727" spans="1:2">
      <c r="A8727">
        <v>5</v>
      </c>
      <c r="B8727">
        <v>3.50530375122</v>
      </c>
    </row>
    <row r="8728" spans="1:2">
      <c r="A8728">
        <v>6</v>
      </c>
      <c r="B8728">
        <v>3.7334313241600001</v>
      </c>
    </row>
    <row r="8729" spans="1:2">
      <c r="A8729">
        <v>8</v>
      </c>
      <c r="B8729">
        <v>2.1559942316199998</v>
      </c>
    </row>
    <row r="8730" spans="1:2">
      <c r="A8730">
        <v>10</v>
      </c>
      <c r="B8730">
        <v>5.0019061701999998</v>
      </c>
    </row>
    <row r="8731" spans="1:2">
      <c r="A8731">
        <v>6</v>
      </c>
      <c r="B8731">
        <v>4.5464933339</v>
      </c>
    </row>
    <row r="8732" spans="1:2">
      <c r="A8732">
        <v>7</v>
      </c>
      <c r="B8732">
        <v>4.7318940856099996</v>
      </c>
    </row>
    <row r="8733" spans="1:2">
      <c r="A8733">
        <v>5</v>
      </c>
      <c r="B8733">
        <v>4.9309340321899997</v>
      </c>
    </row>
    <row r="8734" spans="1:2">
      <c r="A8734">
        <v>5</v>
      </c>
      <c r="B8734">
        <v>2.6847863912499998</v>
      </c>
    </row>
    <row r="8735" spans="1:2">
      <c r="A8735">
        <v>7</v>
      </c>
      <c r="B8735">
        <v>5.6204436582700001</v>
      </c>
    </row>
    <row r="8736" spans="1:2">
      <c r="A8736">
        <v>4</v>
      </c>
      <c r="B8736">
        <v>3.7858475633999999</v>
      </c>
    </row>
    <row r="8737" spans="1:2">
      <c r="A8737">
        <v>5</v>
      </c>
      <c r="B8737">
        <v>2.3261385722700001</v>
      </c>
    </row>
    <row r="8738" spans="1:2">
      <c r="A8738">
        <v>6</v>
      </c>
      <c r="B8738">
        <v>3.5394764964799998</v>
      </c>
    </row>
    <row r="8739" spans="1:2">
      <c r="A8739">
        <v>5</v>
      </c>
      <c r="B8739">
        <v>24.328139542300001</v>
      </c>
    </row>
    <row r="8740" spans="1:2">
      <c r="A8740">
        <v>5</v>
      </c>
      <c r="B8740">
        <v>3.1968637603999999</v>
      </c>
    </row>
    <row r="8741" spans="1:2">
      <c r="A8741">
        <v>5</v>
      </c>
      <c r="B8741">
        <v>14.042616065900001</v>
      </c>
    </row>
    <row r="8742" spans="1:2">
      <c r="A8742">
        <v>5</v>
      </c>
      <c r="B8742">
        <v>3.6480566808099999</v>
      </c>
    </row>
    <row r="8743" spans="1:2">
      <c r="A8743">
        <v>5</v>
      </c>
      <c r="B8743">
        <v>2.26092556563</v>
      </c>
    </row>
    <row r="8744" spans="1:2">
      <c r="A8744">
        <v>3</v>
      </c>
      <c r="B8744">
        <v>4.3649255282899997</v>
      </c>
    </row>
    <row r="8745" spans="1:2">
      <c r="A8745">
        <v>6</v>
      </c>
      <c r="B8745">
        <v>3.4859556002800001</v>
      </c>
    </row>
    <row r="8746" spans="1:2">
      <c r="A8746">
        <v>3</v>
      </c>
      <c r="B8746">
        <v>2.9963332781299998</v>
      </c>
    </row>
    <row r="8747" spans="1:2">
      <c r="A8747">
        <v>4</v>
      </c>
      <c r="B8747">
        <v>5.9083541112200004</v>
      </c>
    </row>
    <row r="8748" spans="1:2">
      <c r="A8748">
        <v>5</v>
      </c>
      <c r="B8748">
        <v>3.2836534443400001</v>
      </c>
    </row>
    <row r="8749" spans="1:2">
      <c r="A8749">
        <v>7</v>
      </c>
      <c r="B8749">
        <v>1.87665977407</v>
      </c>
    </row>
    <row r="8750" spans="1:2">
      <c r="A8750">
        <v>6</v>
      </c>
      <c r="B8750">
        <v>1.91248461047</v>
      </c>
    </row>
    <row r="8751" spans="1:2">
      <c r="A8751">
        <v>7</v>
      </c>
      <c r="B8751">
        <v>0.43462097382800002</v>
      </c>
    </row>
    <row r="8752" spans="1:2">
      <c r="A8752">
        <v>5</v>
      </c>
      <c r="B8752">
        <v>3.0324181676499999</v>
      </c>
    </row>
    <row r="8753" spans="1:2">
      <c r="A8753">
        <v>8</v>
      </c>
      <c r="B8753">
        <v>2.4898016188900001</v>
      </c>
    </row>
    <row r="8754" spans="1:2">
      <c r="A8754">
        <v>7</v>
      </c>
      <c r="B8754">
        <v>4.69328225789</v>
      </c>
    </row>
    <row r="8755" spans="1:2">
      <c r="A8755">
        <v>7</v>
      </c>
      <c r="B8755">
        <v>2.1385310090999998</v>
      </c>
    </row>
    <row r="8756" spans="1:2">
      <c r="A8756">
        <v>6</v>
      </c>
      <c r="B8756">
        <v>2.76014009368</v>
      </c>
    </row>
    <row r="8757" spans="1:2">
      <c r="A8757">
        <v>4</v>
      </c>
      <c r="B8757">
        <v>1.8876703929200001</v>
      </c>
    </row>
    <row r="8758" spans="1:2">
      <c r="A8758">
        <v>7</v>
      </c>
      <c r="B8758">
        <v>2.4412310972700002</v>
      </c>
    </row>
    <row r="8759" spans="1:2">
      <c r="A8759">
        <v>5</v>
      </c>
      <c r="B8759">
        <v>3.7180776960999999</v>
      </c>
    </row>
    <row r="8760" spans="1:2">
      <c r="A8760">
        <v>6</v>
      </c>
      <c r="B8760">
        <v>3.1842556967300002</v>
      </c>
    </row>
    <row r="8761" spans="1:2">
      <c r="A8761">
        <v>5</v>
      </c>
      <c r="B8761">
        <v>2.6941018271999999</v>
      </c>
    </row>
    <row r="8762" spans="1:2">
      <c r="A8762">
        <v>6</v>
      </c>
      <c r="B8762">
        <v>4.2568202727599997</v>
      </c>
    </row>
    <row r="8763" spans="1:2">
      <c r="A8763">
        <v>6</v>
      </c>
      <c r="B8763">
        <v>3.3385517782999998</v>
      </c>
    </row>
    <row r="8764" spans="1:2">
      <c r="A8764">
        <v>7</v>
      </c>
      <c r="B8764">
        <v>4.3871057123800004</v>
      </c>
    </row>
    <row r="8765" spans="1:2">
      <c r="A8765">
        <v>5</v>
      </c>
      <c r="B8765">
        <v>3.4223910313400001</v>
      </c>
    </row>
    <row r="8766" spans="1:2">
      <c r="A8766">
        <v>6</v>
      </c>
      <c r="B8766">
        <v>4.55292187488</v>
      </c>
    </row>
    <row r="8767" spans="1:2">
      <c r="A8767">
        <v>5</v>
      </c>
      <c r="B8767">
        <v>3.0586065650199998</v>
      </c>
    </row>
    <row r="8768" spans="1:2">
      <c r="A8768">
        <v>5</v>
      </c>
      <c r="B8768">
        <v>1.46977864067</v>
      </c>
    </row>
    <row r="8769" spans="1:2">
      <c r="A8769">
        <v>7</v>
      </c>
      <c r="B8769">
        <v>2.82717491984</v>
      </c>
    </row>
    <row r="8770" spans="1:2">
      <c r="A8770">
        <v>8</v>
      </c>
      <c r="B8770">
        <v>3.44776749094</v>
      </c>
    </row>
    <row r="8771" spans="1:2">
      <c r="A8771">
        <v>8</v>
      </c>
      <c r="B8771">
        <v>4.36852983095</v>
      </c>
    </row>
    <row r="8772" spans="1:2">
      <c r="A8772">
        <v>5</v>
      </c>
      <c r="B8772">
        <v>3.8018016053500001</v>
      </c>
    </row>
    <row r="8773" spans="1:2">
      <c r="A8773">
        <v>8</v>
      </c>
      <c r="B8773">
        <v>3.27825940004</v>
      </c>
    </row>
    <row r="8774" spans="1:2">
      <c r="A8774">
        <v>5</v>
      </c>
      <c r="B8774">
        <v>0.81186940110100003</v>
      </c>
    </row>
    <row r="8775" spans="1:2">
      <c r="A8775">
        <v>6</v>
      </c>
      <c r="B8775">
        <v>4.0251268438799999</v>
      </c>
    </row>
    <row r="8776" spans="1:2">
      <c r="A8776">
        <v>10</v>
      </c>
      <c r="B8776">
        <v>2.6077907206400002</v>
      </c>
    </row>
    <row r="8777" spans="1:2">
      <c r="A8777">
        <v>7</v>
      </c>
      <c r="B8777">
        <v>3.6689148067000001</v>
      </c>
    </row>
    <row r="8778" spans="1:2">
      <c r="A8778">
        <v>1</v>
      </c>
      <c r="B8778">
        <v>3.1488571490999999</v>
      </c>
    </row>
    <row r="8779" spans="1:2">
      <c r="A8779">
        <v>5</v>
      </c>
      <c r="B8779">
        <v>2.32918011735</v>
      </c>
    </row>
    <row r="8780" spans="1:2">
      <c r="A8780">
        <v>5</v>
      </c>
      <c r="B8780">
        <v>1.9111066678699999</v>
      </c>
    </row>
    <row r="8781" spans="1:2">
      <c r="A8781">
        <v>6</v>
      </c>
      <c r="B8781">
        <v>3.3537856642900001</v>
      </c>
    </row>
    <row r="8782" spans="1:2">
      <c r="A8782">
        <v>9</v>
      </c>
      <c r="B8782">
        <v>3.8260965845900001</v>
      </c>
    </row>
    <row r="8783" spans="1:2">
      <c r="A8783">
        <v>6</v>
      </c>
      <c r="B8783">
        <v>1.5009856611000001</v>
      </c>
    </row>
    <row r="8784" spans="1:2">
      <c r="A8784">
        <v>6</v>
      </c>
      <c r="B8784">
        <v>3.8106474379600002</v>
      </c>
    </row>
    <row r="8785" spans="1:2">
      <c r="A8785">
        <v>6</v>
      </c>
      <c r="B8785">
        <v>2.9523905840000002</v>
      </c>
    </row>
    <row r="8786" spans="1:2">
      <c r="A8786">
        <v>6</v>
      </c>
      <c r="B8786">
        <v>4.1049345011899998</v>
      </c>
    </row>
    <row r="8787" spans="1:2">
      <c r="A8787">
        <v>8</v>
      </c>
      <c r="B8787">
        <v>2.9387553227700001</v>
      </c>
    </row>
    <row r="8788" spans="1:2">
      <c r="A8788">
        <v>5</v>
      </c>
      <c r="B8788">
        <v>4.8357521984999998</v>
      </c>
    </row>
    <row r="8789" spans="1:2">
      <c r="A8789">
        <v>4</v>
      </c>
      <c r="B8789">
        <v>3.41326245548</v>
      </c>
    </row>
    <row r="8790" spans="1:2">
      <c r="A8790">
        <v>9</v>
      </c>
      <c r="B8790">
        <v>5.6324640972199997</v>
      </c>
    </row>
    <row r="8791" spans="1:2">
      <c r="A8791">
        <v>4</v>
      </c>
      <c r="B8791">
        <v>3.2908909261299999</v>
      </c>
    </row>
    <row r="8792" spans="1:2">
      <c r="A8792">
        <v>6</v>
      </c>
      <c r="B8792">
        <v>2.9393513015199999</v>
      </c>
    </row>
    <row r="8793" spans="1:2">
      <c r="A8793">
        <v>5</v>
      </c>
      <c r="B8793">
        <v>4.4733247187699998</v>
      </c>
    </row>
    <row r="8794" spans="1:2">
      <c r="A8794">
        <v>9</v>
      </c>
      <c r="B8794">
        <v>4.3421795099100002</v>
      </c>
    </row>
    <row r="8795" spans="1:2">
      <c r="A8795">
        <v>5</v>
      </c>
      <c r="B8795">
        <v>3.2554304110799999</v>
      </c>
    </row>
    <row r="8796" spans="1:2">
      <c r="A8796">
        <v>5</v>
      </c>
      <c r="B8796">
        <v>13.681427387099999</v>
      </c>
    </row>
    <row r="8797" spans="1:2">
      <c r="A8797">
        <v>6</v>
      </c>
      <c r="B8797">
        <v>2.95943075431</v>
      </c>
    </row>
    <row r="8798" spans="1:2">
      <c r="A8798">
        <v>5</v>
      </c>
      <c r="B8798">
        <v>4.3389800442200004</v>
      </c>
    </row>
    <row r="8799" spans="1:2">
      <c r="A8799">
        <v>6</v>
      </c>
      <c r="B8799">
        <v>2.67615089897</v>
      </c>
    </row>
    <row r="8800" spans="1:2">
      <c r="A8800">
        <v>2</v>
      </c>
      <c r="B8800">
        <v>3.8092961380800001</v>
      </c>
    </row>
    <row r="8801" spans="1:2">
      <c r="A8801">
        <v>6</v>
      </c>
      <c r="B8801">
        <v>5.0608085305700001</v>
      </c>
    </row>
    <row r="8802" spans="1:2">
      <c r="A8802">
        <v>7</v>
      </c>
      <c r="B8802">
        <v>2.5260083079100002</v>
      </c>
    </row>
    <row r="8803" spans="1:2">
      <c r="A8803">
        <v>4</v>
      </c>
      <c r="B8803">
        <v>3.6463724910700002</v>
      </c>
    </row>
    <row r="8804" spans="1:2">
      <c r="A8804">
        <v>9</v>
      </c>
      <c r="B8804">
        <v>4.4886161258200001</v>
      </c>
    </row>
    <row r="8805" spans="1:2">
      <c r="A8805">
        <v>7</v>
      </c>
      <c r="B8805">
        <v>3.2721221780400001</v>
      </c>
    </row>
    <row r="8806" spans="1:2">
      <c r="A8806">
        <v>9</v>
      </c>
      <c r="B8806">
        <v>3.9957173041099998</v>
      </c>
    </row>
    <row r="8807" spans="1:2">
      <c r="A8807">
        <v>2</v>
      </c>
      <c r="B8807">
        <v>2.63410766271</v>
      </c>
    </row>
    <row r="8808" spans="1:2">
      <c r="A8808">
        <v>7</v>
      </c>
      <c r="B8808">
        <v>17.917552546</v>
      </c>
    </row>
    <row r="8809" spans="1:2">
      <c r="A8809">
        <v>8</v>
      </c>
      <c r="B8809">
        <v>4.90746924852</v>
      </c>
    </row>
    <row r="8810" spans="1:2">
      <c r="A8810">
        <v>6</v>
      </c>
      <c r="B8810">
        <v>3.49007501049</v>
      </c>
    </row>
    <row r="8811" spans="1:2">
      <c r="A8811">
        <v>6</v>
      </c>
      <c r="B8811">
        <v>3.5837727444</v>
      </c>
    </row>
    <row r="8812" spans="1:2">
      <c r="A8812">
        <v>5</v>
      </c>
      <c r="B8812">
        <v>4.5167803251200001</v>
      </c>
    </row>
    <row r="8813" spans="1:2">
      <c r="A8813">
        <v>4</v>
      </c>
      <c r="B8813">
        <v>3.6936670196199999</v>
      </c>
    </row>
    <row r="8814" spans="1:2">
      <c r="A8814">
        <v>6</v>
      </c>
      <c r="B8814">
        <v>3.5309781712800001</v>
      </c>
    </row>
    <row r="8815" spans="1:2">
      <c r="A8815">
        <v>7</v>
      </c>
      <c r="B8815">
        <v>2.6746166151200002</v>
      </c>
    </row>
    <row r="8816" spans="1:2">
      <c r="A8816">
        <v>5</v>
      </c>
      <c r="B8816">
        <v>3.4706147268600001</v>
      </c>
    </row>
    <row r="8817" spans="1:2">
      <c r="A8817">
        <v>5</v>
      </c>
      <c r="B8817">
        <v>2.5501037489599998</v>
      </c>
    </row>
    <row r="8818" spans="1:2">
      <c r="A8818">
        <v>9</v>
      </c>
      <c r="B8818">
        <v>3.7775690276099998</v>
      </c>
    </row>
    <row r="8819" spans="1:2">
      <c r="A8819">
        <v>6</v>
      </c>
      <c r="B8819">
        <v>3.0700968226100001</v>
      </c>
    </row>
    <row r="8820" spans="1:2">
      <c r="A8820">
        <v>7</v>
      </c>
      <c r="B8820">
        <v>4.0160677096099997</v>
      </c>
    </row>
    <row r="8821" spans="1:2">
      <c r="A8821">
        <v>4</v>
      </c>
      <c r="B8821">
        <v>5.3467348352400004</v>
      </c>
    </row>
    <row r="8822" spans="1:2">
      <c r="A8822">
        <v>6</v>
      </c>
      <c r="B8822">
        <v>5.6837369300500002</v>
      </c>
    </row>
    <row r="8823" spans="1:2">
      <c r="A8823">
        <v>7</v>
      </c>
      <c r="B8823">
        <v>2.3920463703300001</v>
      </c>
    </row>
    <row r="8824" spans="1:2">
      <c r="A8824">
        <v>4</v>
      </c>
      <c r="B8824">
        <v>2.80348793908</v>
      </c>
    </row>
    <row r="8825" spans="1:2">
      <c r="A8825">
        <v>7</v>
      </c>
      <c r="B8825">
        <v>2.8463343594200001</v>
      </c>
    </row>
    <row r="8826" spans="1:2">
      <c r="A8826">
        <v>8</v>
      </c>
      <c r="B8826">
        <v>5.2058738698000004</v>
      </c>
    </row>
    <row r="8827" spans="1:2">
      <c r="A8827">
        <v>6</v>
      </c>
      <c r="B8827">
        <v>5.9905906353900003</v>
      </c>
    </row>
    <row r="8828" spans="1:2">
      <c r="A8828">
        <v>5</v>
      </c>
      <c r="B8828">
        <v>3.0128915745899998</v>
      </c>
    </row>
    <row r="8829" spans="1:2">
      <c r="A8829">
        <v>8</v>
      </c>
      <c r="B8829">
        <v>5.6854434878499998</v>
      </c>
    </row>
    <row r="8830" spans="1:2">
      <c r="A8830">
        <v>7</v>
      </c>
      <c r="B8830">
        <v>5.5553154345699998</v>
      </c>
    </row>
    <row r="8831" spans="1:2">
      <c r="A8831">
        <v>5</v>
      </c>
      <c r="B8831">
        <v>4.1498579595200003</v>
      </c>
    </row>
    <row r="8832" spans="1:2">
      <c r="A8832">
        <v>9</v>
      </c>
      <c r="B8832">
        <v>3.8928324887199999</v>
      </c>
    </row>
    <row r="8833" spans="1:2">
      <c r="A8833">
        <v>8</v>
      </c>
      <c r="B8833">
        <v>3.2466112004799998</v>
      </c>
    </row>
    <row r="8834" spans="1:2">
      <c r="A8834">
        <v>4</v>
      </c>
      <c r="B8834">
        <v>1.8575041397200001</v>
      </c>
    </row>
    <row r="8835" spans="1:2">
      <c r="A8835">
        <v>8</v>
      </c>
      <c r="B8835">
        <v>2.1003704942199999</v>
      </c>
    </row>
    <row r="8836" spans="1:2">
      <c r="A8836">
        <v>7</v>
      </c>
      <c r="B8836">
        <v>4.7319232785000001</v>
      </c>
    </row>
    <row r="8837" spans="1:2">
      <c r="A8837">
        <v>9</v>
      </c>
      <c r="B8837">
        <v>2.47348474628</v>
      </c>
    </row>
    <row r="8838" spans="1:2">
      <c r="A8838">
        <v>4</v>
      </c>
      <c r="B8838">
        <v>2.8351507955600002</v>
      </c>
    </row>
    <row r="8839" spans="1:2">
      <c r="A8839">
        <v>7</v>
      </c>
      <c r="B8839">
        <v>2.1068943169800001</v>
      </c>
    </row>
    <row r="8840" spans="1:2">
      <c r="A8840">
        <v>7</v>
      </c>
      <c r="B8840">
        <v>2.18027135633</v>
      </c>
    </row>
    <row r="8841" spans="1:2">
      <c r="A8841">
        <v>10</v>
      </c>
      <c r="B8841">
        <v>2.7333277320699998</v>
      </c>
    </row>
    <row r="8842" spans="1:2">
      <c r="A8842">
        <v>6</v>
      </c>
      <c r="B8842">
        <v>4.5254156530799996</v>
      </c>
    </row>
    <row r="8843" spans="1:2">
      <c r="A8843">
        <v>2</v>
      </c>
      <c r="B8843">
        <v>3.9171389307100002</v>
      </c>
    </row>
    <row r="8844" spans="1:2">
      <c r="A8844">
        <v>6</v>
      </c>
      <c r="B8844">
        <v>4.17164963934</v>
      </c>
    </row>
    <row r="8845" spans="1:2">
      <c r="A8845">
        <v>5</v>
      </c>
      <c r="B8845">
        <v>2.87745179743</v>
      </c>
    </row>
    <row r="8846" spans="1:2">
      <c r="A8846">
        <v>6</v>
      </c>
      <c r="B8846">
        <v>1.81546325168</v>
      </c>
    </row>
    <row r="8847" spans="1:2">
      <c r="A8847">
        <v>6</v>
      </c>
      <c r="B8847">
        <v>2.1248785046399998</v>
      </c>
    </row>
    <row r="8848" spans="1:2">
      <c r="A8848">
        <v>7</v>
      </c>
      <c r="B8848">
        <v>2.48815494741</v>
      </c>
    </row>
    <row r="8849" spans="1:2">
      <c r="A8849">
        <v>9</v>
      </c>
      <c r="B8849">
        <v>2.57539445439</v>
      </c>
    </row>
    <row r="8850" spans="1:2">
      <c r="A8850">
        <v>6</v>
      </c>
      <c r="B8850">
        <v>2.3474592375899999</v>
      </c>
    </row>
    <row r="8851" spans="1:2">
      <c r="A8851">
        <v>7</v>
      </c>
      <c r="B8851">
        <v>2.4993315566700001</v>
      </c>
    </row>
    <row r="8852" spans="1:2">
      <c r="A8852">
        <v>5</v>
      </c>
      <c r="B8852">
        <v>2.0046734723199999</v>
      </c>
    </row>
    <row r="8853" spans="1:2">
      <c r="A8853">
        <v>5</v>
      </c>
      <c r="B8853">
        <v>3.4294988068799999</v>
      </c>
    </row>
    <row r="8854" spans="1:2">
      <c r="A8854">
        <v>5</v>
      </c>
      <c r="B8854">
        <v>3.5971045176600001</v>
      </c>
    </row>
    <row r="8855" spans="1:2">
      <c r="A8855">
        <v>6</v>
      </c>
      <c r="B8855">
        <v>4.5372627677499997</v>
      </c>
    </row>
    <row r="8856" spans="1:2">
      <c r="A8856">
        <v>4</v>
      </c>
      <c r="B8856">
        <v>1.7063549307400001</v>
      </c>
    </row>
    <row r="8857" spans="1:2">
      <c r="A8857">
        <v>7</v>
      </c>
      <c r="B8857">
        <v>6.1556983760300001</v>
      </c>
    </row>
    <row r="8858" spans="1:2">
      <c r="A8858">
        <v>8</v>
      </c>
      <c r="B8858">
        <v>4.6052260056799996</v>
      </c>
    </row>
    <row r="8859" spans="1:2">
      <c r="A8859">
        <v>6</v>
      </c>
      <c r="B8859">
        <v>2.9995960937000001</v>
      </c>
    </row>
    <row r="8860" spans="1:2">
      <c r="A8860">
        <v>3</v>
      </c>
      <c r="B8860">
        <v>7.6413696332100001</v>
      </c>
    </row>
    <row r="8861" spans="1:2">
      <c r="A8861">
        <v>4</v>
      </c>
      <c r="B8861">
        <v>4.65086180578</v>
      </c>
    </row>
    <row r="8862" spans="1:2">
      <c r="A8862">
        <v>5</v>
      </c>
      <c r="B8862">
        <v>1.6427938070899999</v>
      </c>
    </row>
    <row r="8863" spans="1:2">
      <c r="A8863">
        <v>3</v>
      </c>
      <c r="B8863">
        <v>2.1925393946799998</v>
      </c>
    </row>
    <row r="8864" spans="1:2">
      <c r="A8864">
        <v>8</v>
      </c>
      <c r="B8864">
        <v>3.0773102378499999</v>
      </c>
    </row>
    <row r="8865" spans="1:2">
      <c r="A8865">
        <v>6</v>
      </c>
      <c r="B8865">
        <v>4.1101076185099998</v>
      </c>
    </row>
    <row r="8866" spans="1:2">
      <c r="A8866">
        <v>10</v>
      </c>
      <c r="B8866">
        <v>13.526197637199999</v>
      </c>
    </row>
    <row r="8867" spans="1:2">
      <c r="A8867">
        <v>6</v>
      </c>
      <c r="B8867">
        <v>2.4286439361499998</v>
      </c>
    </row>
    <row r="8868" spans="1:2">
      <c r="A8868">
        <v>5</v>
      </c>
      <c r="B8868">
        <v>2.4880450611699998</v>
      </c>
    </row>
    <row r="8869" spans="1:2">
      <c r="A8869">
        <v>6</v>
      </c>
      <c r="B8869">
        <v>4.3852608976200003</v>
      </c>
    </row>
    <row r="8870" spans="1:2">
      <c r="A8870">
        <v>5</v>
      </c>
      <c r="B8870">
        <v>3.4744703126599998</v>
      </c>
    </row>
    <row r="8871" spans="1:2">
      <c r="A8871">
        <v>2</v>
      </c>
      <c r="B8871">
        <v>3.9521676078799999</v>
      </c>
    </row>
    <row r="8872" spans="1:2">
      <c r="A8872">
        <v>5</v>
      </c>
      <c r="B8872">
        <v>4.3226278273899998</v>
      </c>
    </row>
    <row r="8873" spans="1:2">
      <c r="A8873">
        <v>3</v>
      </c>
      <c r="B8873">
        <v>4.1422087868000004</v>
      </c>
    </row>
    <row r="8874" spans="1:2">
      <c r="A8874">
        <v>9</v>
      </c>
      <c r="B8874">
        <v>3.2961748316200001</v>
      </c>
    </row>
    <row r="8875" spans="1:2">
      <c r="A8875">
        <v>6</v>
      </c>
      <c r="B8875">
        <v>4.6674735496700004</v>
      </c>
    </row>
    <row r="8876" spans="1:2">
      <c r="A8876">
        <v>7</v>
      </c>
      <c r="B8876">
        <v>3.6199351688700001</v>
      </c>
    </row>
    <row r="8877" spans="1:2">
      <c r="A8877">
        <v>8</v>
      </c>
      <c r="B8877">
        <v>2.9378633623999999</v>
      </c>
    </row>
    <row r="8878" spans="1:2">
      <c r="A8878">
        <v>7</v>
      </c>
      <c r="B8878">
        <v>4.64844311458</v>
      </c>
    </row>
    <row r="8879" spans="1:2">
      <c r="A8879">
        <v>3</v>
      </c>
      <c r="B8879">
        <v>3.84398756579</v>
      </c>
    </row>
    <row r="8880" spans="1:2">
      <c r="A8880">
        <v>7</v>
      </c>
      <c r="B8880">
        <v>3.33243274815</v>
      </c>
    </row>
    <row r="8881" spans="1:2">
      <c r="A8881">
        <v>5</v>
      </c>
      <c r="B8881">
        <v>4.7128032974099998</v>
      </c>
    </row>
    <row r="8882" spans="1:2">
      <c r="A8882">
        <v>9</v>
      </c>
      <c r="B8882">
        <v>4.0420003917000003</v>
      </c>
    </row>
    <row r="8883" spans="1:2">
      <c r="A8883">
        <v>4</v>
      </c>
      <c r="B8883">
        <v>1.16046224025</v>
      </c>
    </row>
    <row r="8884" spans="1:2">
      <c r="A8884">
        <v>6</v>
      </c>
      <c r="B8884">
        <v>0.719246471153</v>
      </c>
    </row>
    <row r="8885" spans="1:2">
      <c r="A8885">
        <v>5</v>
      </c>
      <c r="B8885">
        <v>3.9902080870500001</v>
      </c>
    </row>
    <row r="8886" spans="1:2">
      <c r="A8886">
        <v>5</v>
      </c>
      <c r="B8886">
        <v>2.91939150884</v>
      </c>
    </row>
    <row r="8887" spans="1:2">
      <c r="A8887">
        <v>6</v>
      </c>
      <c r="B8887">
        <v>2.2441824286799998</v>
      </c>
    </row>
    <row r="8888" spans="1:2">
      <c r="A8888">
        <v>9</v>
      </c>
      <c r="B8888">
        <v>4.1457690674199998</v>
      </c>
    </row>
    <row r="8889" spans="1:2">
      <c r="A8889">
        <v>5</v>
      </c>
      <c r="B8889">
        <v>3.6520207296599998</v>
      </c>
    </row>
    <row r="8890" spans="1:2">
      <c r="A8890">
        <v>3</v>
      </c>
      <c r="B8890">
        <v>4.0686869986999996</v>
      </c>
    </row>
    <row r="8891" spans="1:2">
      <c r="A8891">
        <v>6</v>
      </c>
      <c r="B8891">
        <v>3.6026449760800001</v>
      </c>
    </row>
    <row r="8892" spans="1:2">
      <c r="A8892">
        <v>7</v>
      </c>
      <c r="B8892">
        <v>4.5111999518600001</v>
      </c>
    </row>
    <row r="8893" spans="1:2">
      <c r="A8893">
        <v>7</v>
      </c>
      <c r="B8893">
        <v>1.78106134926</v>
      </c>
    </row>
    <row r="8894" spans="1:2">
      <c r="A8894">
        <v>5</v>
      </c>
      <c r="B8894">
        <v>2.39196049868</v>
      </c>
    </row>
    <row r="8895" spans="1:2">
      <c r="A8895">
        <v>6</v>
      </c>
      <c r="B8895">
        <v>1.1894785482600001</v>
      </c>
    </row>
    <row r="8896" spans="1:2">
      <c r="A8896">
        <v>5</v>
      </c>
      <c r="B8896">
        <v>4.2390557224199998</v>
      </c>
    </row>
    <row r="8897" spans="1:2">
      <c r="A8897">
        <v>9</v>
      </c>
      <c r="B8897">
        <v>7.8058755198699998</v>
      </c>
    </row>
    <row r="8898" spans="1:2">
      <c r="A8898">
        <v>7</v>
      </c>
      <c r="B8898">
        <v>1.47613043848</v>
      </c>
    </row>
    <row r="8899" spans="1:2">
      <c r="A8899">
        <v>3</v>
      </c>
      <c r="B8899">
        <v>0.97269393960499995</v>
      </c>
    </row>
    <row r="8900" spans="1:2">
      <c r="A8900">
        <v>4</v>
      </c>
      <c r="B8900">
        <v>14.561553523900001</v>
      </c>
    </row>
    <row r="8901" spans="1:2">
      <c r="A8901">
        <v>3</v>
      </c>
      <c r="B8901">
        <v>2.87344929614</v>
      </c>
    </row>
    <row r="8902" spans="1:2">
      <c r="A8902">
        <v>6</v>
      </c>
      <c r="B8902">
        <v>3.8667808348200001</v>
      </c>
    </row>
    <row r="8903" spans="1:2">
      <c r="A8903">
        <v>10</v>
      </c>
      <c r="B8903">
        <v>2.0928198251099999</v>
      </c>
    </row>
    <row r="8904" spans="1:2">
      <c r="A8904">
        <v>8</v>
      </c>
      <c r="B8904">
        <v>1.90912216355</v>
      </c>
    </row>
    <row r="8905" spans="1:2">
      <c r="A8905">
        <v>5</v>
      </c>
      <c r="B8905">
        <v>3.6045494490199999</v>
      </c>
    </row>
    <row r="8906" spans="1:2">
      <c r="A8906">
        <v>7</v>
      </c>
      <c r="B8906">
        <v>3.7575610446100001</v>
      </c>
    </row>
    <row r="8907" spans="1:2">
      <c r="A8907">
        <v>7</v>
      </c>
      <c r="B8907">
        <v>4.7751386973200001</v>
      </c>
    </row>
    <row r="8908" spans="1:2">
      <c r="A8908">
        <v>7</v>
      </c>
      <c r="B8908">
        <v>5.0783011918799996</v>
      </c>
    </row>
    <row r="8909" spans="1:2">
      <c r="A8909">
        <v>7</v>
      </c>
      <c r="B8909">
        <v>3.2228381499199998</v>
      </c>
    </row>
    <row r="8910" spans="1:2">
      <c r="A8910">
        <v>9</v>
      </c>
      <c r="B8910">
        <v>2.5107421307600002</v>
      </c>
    </row>
    <row r="8911" spans="1:2">
      <c r="A8911">
        <v>6</v>
      </c>
      <c r="B8911">
        <v>2.8351889348400001</v>
      </c>
    </row>
    <row r="8912" spans="1:2">
      <c r="A8912">
        <v>5</v>
      </c>
      <c r="B8912">
        <v>4.50044798413</v>
      </c>
    </row>
    <row r="8913" spans="1:2">
      <c r="A8913">
        <v>6</v>
      </c>
      <c r="B8913">
        <v>1.60815269976</v>
      </c>
    </row>
    <row r="8914" spans="1:2">
      <c r="A8914">
        <v>2</v>
      </c>
      <c r="B8914">
        <v>5.8729843692200001</v>
      </c>
    </row>
    <row r="8915" spans="1:2">
      <c r="A8915">
        <v>7</v>
      </c>
      <c r="B8915">
        <v>4.01077235109</v>
      </c>
    </row>
    <row r="8916" spans="1:2">
      <c r="A8916">
        <v>5</v>
      </c>
      <c r="B8916">
        <v>5.4354450273400001</v>
      </c>
    </row>
    <row r="8917" spans="1:2">
      <c r="A8917">
        <v>7</v>
      </c>
      <c r="B8917">
        <v>3.76278438784</v>
      </c>
    </row>
    <row r="8918" spans="1:2">
      <c r="A8918">
        <v>7</v>
      </c>
      <c r="B8918">
        <v>1.8740054313100001</v>
      </c>
    </row>
    <row r="8919" spans="1:2">
      <c r="A8919">
        <v>9</v>
      </c>
      <c r="B8919">
        <v>7.5380299731999996</v>
      </c>
    </row>
    <row r="8920" spans="1:2">
      <c r="A8920">
        <v>6</v>
      </c>
      <c r="B8920">
        <v>3.43563471604</v>
      </c>
    </row>
    <row r="8921" spans="1:2">
      <c r="A8921">
        <v>5</v>
      </c>
      <c r="B8921">
        <v>2.8538764578900002</v>
      </c>
    </row>
    <row r="8922" spans="1:2">
      <c r="A8922">
        <v>6</v>
      </c>
      <c r="B8922">
        <v>2.1848335626200002</v>
      </c>
    </row>
    <row r="8923" spans="1:2">
      <c r="A8923">
        <v>7</v>
      </c>
      <c r="B8923">
        <v>4.45118678534</v>
      </c>
    </row>
    <row r="8924" spans="1:2">
      <c r="A8924">
        <v>6</v>
      </c>
      <c r="B8924">
        <v>2.9122784397500001</v>
      </c>
    </row>
    <row r="8925" spans="1:2">
      <c r="A8925">
        <v>9</v>
      </c>
      <c r="B8925">
        <v>4.6822464087300002</v>
      </c>
    </row>
    <row r="8926" spans="1:2">
      <c r="A8926">
        <v>4</v>
      </c>
      <c r="B8926">
        <v>3.2158441442500001</v>
      </c>
    </row>
    <row r="8927" spans="1:2">
      <c r="A8927">
        <v>4</v>
      </c>
      <c r="B8927">
        <v>2.8898726784900002</v>
      </c>
    </row>
    <row r="8928" spans="1:2">
      <c r="A8928">
        <v>1</v>
      </c>
      <c r="B8928">
        <v>5.0430514784399998</v>
      </c>
    </row>
    <row r="8929" spans="1:2">
      <c r="A8929">
        <v>3</v>
      </c>
      <c r="B8929">
        <v>6.9272926111200004</v>
      </c>
    </row>
    <row r="8930" spans="1:2">
      <c r="A8930">
        <v>7</v>
      </c>
      <c r="B8930">
        <v>4.9067390937999997</v>
      </c>
    </row>
    <row r="8931" spans="1:2">
      <c r="A8931">
        <v>6</v>
      </c>
      <c r="B8931">
        <v>3.8630739093000002</v>
      </c>
    </row>
    <row r="8932" spans="1:2">
      <c r="A8932">
        <v>7</v>
      </c>
      <c r="B8932">
        <v>6.1754052579399996</v>
      </c>
    </row>
    <row r="8933" spans="1:2">
      <c r="A8933">
        <v>4</v>
      </c>
      <c r="B8933">
        <v>3.81991380398</v>
      </c>
    </row>
    <row r="8934" spans="1:2">
      <c r="A8934">
        <v>3</v>
      </c>
      <c r="B8934">
        <v>3.7496903012699998</v>
      </c>
    </row>
    <row r="8935" spans="1:2">
      <c r="A8935">
        <v>6</v>
      </c>
      <c r="B8935">
        <v>11.1761228444</v>
      </c>
    </row>
    <row r="8936" spans="1:2">
      <c r="A8936">
        <v>7</v>
      </c>
      <c r="B8936">
        <v>2.8120092319899999</v>
      </c>
    </row>
    <row r="8937" spans="1:2">
      <c r="A8937">
        <v>4</v>
      </c>
      <c r="B8937">
        <v>4.2846177649300001</v>
      </c>
    </row>
    <row r="8938" spans="1:2">
      <c r="A8938">
        <v>6</v>
      </c>
      <c r="B8938">
        <v>3.1607260357600002</v>
      </c>
    </row>
    <row r="8939" spans="1:2">
      <c r="A8939">
        <v>6</v>
      </c>
      <c r="B8939">
        <v>2.0483293761799999</v>
      </c>
    </row>
    <row r="8940" spans="1:2">
      <c r="A8940">
        <v>5</v>
      </c>
      <c r="B8940">
        <v>4.0643499848899998</v>
      </c>
    </row>
    <row r="8941" spans="1:2">
      <c r="A8941">
        <v>6</v>
      </c>
      <c r="B8941">
        <v>2.0543922378200001</v>
      </c>
    </row>
    <row r="8942" spans="1:2">
      <c r="A8942">
        <v>6</v>
      </c>
      <c r="B8942">
        <v>4.3135626933999998</v>
      </c>
    </row>
    <row r="8943" spans="1:2">
      <c r="A8943">
        <v>9</v>
      </c>
      <c r="B8943">
        <v>7.0436777164100004</v>
      </c>
    </row>
    <row r="8944" spans="1:2">
      <c r="A8944">
        <v>6</v>
      </c>
      <c r="B8944">
        <v>3.3704572292499999</v>
      </c>
    </row>
    <row r="8945" spans="1:2">
      <c r="A8945">
        <v>7</v>
      </c>
      <c r="B8945">
        <v>4.2511628942600002</v>
      </c>
    </row>
    <row r="8946" spans="1:2">
      <c r="A8946">
        <v>3</v>
      </c>
      <c r="B8946">
        <v>3.3524127093899998</v>
      </c>
    </row>
    <row r="8947" spans="1:2">
      <c r="A8947">
        <v>6</v>
      </c>
      <c r="B8947">
        <v>2.9469350368499998</v>
      </c>
    </row>
    <row r="8948" spans="1:2">
      <c r="A8948">
        <v>4</v>
      </c>
      <c r="B8948">
        <v>3.2105483340099998</v>
      </c>
    </row>
    <row r="8949" spans="1:2">
      <c r="A8949">
        <v>5</v>
      </c>
      <c r="B8949">
        <v>4.4979090337800001</v>
      </c>
    </row>
    <row r="8950" spans="1:2">
      <c r="A8950">
        <v>6</v>
      </c>
      <c r="B8950">
        <v>3.4307715338999998</v>
      </c>
    </row>
    <row r="8951" spans="1:2">
      <c r="A8951">
        <v>3</v>
      </c>
      <c r="B8951">
        <v>8.2791544845900003</v>
      </c>
    </row>
    <row r="8952" spans="1:2">
      <c r="A8952">
        <v>3</v>
      </c>
      <c r="B8952">
        <v>4.7738924767400004</v>
      </c>
    </row>
    <row r="8953" spans="1:2">
      <c r="A8953">
        <v>4</v>
      </c>
      <c r="B8953">
        <v>19.6232526786</v>
      </c>
    </row>
    <row r="8954" spans="1:2">
      <c r="A8954">
        <v>6</v>
      </c>
      <c r="B8954">
        <v>2.8449739860799999</v>
      </c>
    </row>
    <row r="8955" spans="1:2">
      <c r="A8955">
        <v>5</v>
      </c>
      <c r="B8955">
        <v>4.9117233452100004</v>
      </c>
    </row>
    <row r="8956" spans="1:2">
      <c r="A8956">
        <v>5</v>
      </c>
      <c r="B8956">
        <v>1.6850539638599999</v>
      </c>
    </row>
    <row r="8957" spans="1:2">
      <c r="A8957">
        <v>7</v>
      </c>
      <c r="B8957">
        <v>2.02194636167</v>
      </c>
    </row>
    <row r="8958" spans="1:2">
      <c r="A8958">
        <v>4</v>
      </c>
      <c r="B8958">
        <v>4.8862472651399997</v>
      </c>
    </row>
    <row r="8959" spans="1:2">
      <c r="A8959">
        <v>8</v>
      </c>
      <c r="B8959">
        <v>4.4640274818899996</v>
      </c>
    </row>
    <row r="8960" spans="1:2">
      <c r="A8960">
        <v>5</v>
      </c>
      <c r="B8960">
        <v>2.7292573568299998</v>
      </c>
    </row>
    <row r="8961" spans="1:2">
      <c r="A8961">
        <v>7</v>
      </c>
      <c r="B8961">
        <v>3.5096494789800001</v>
      </c>
    </row>
    <row r="8962" spans="1:2">
      <c r="A8962">
        <v>8</v>
      </c>
      <c r="B8962">
        <v>2.68498645192</v>
      </c>
    </row>
    <row r="8963" spans="1:2">
      <c r="A8963">
        <v>10</v>
      </c>
      <c r="B8963">
        <v>6.9408302087899996</v>
      </c>
    </row>
    <row r="8964" spans="1:2">
      <c r="A8964">
        <v>4</v>
      </c>
      <c r="B8964">
        <v>2.3926873408899998</v>
      </c>
    </row>
    <row r="8965" spans="1:2">
      <c r="A8965">
        <v>2</v>
      </c>
      <c r="B8965">
        <v>3.8558987756000001</v>
      </c>
    </row>
    <row r="8966" spans="1:2">
      <c r="A8966">
        <v>8</v>
      </c>
      <c r="B8966">
        <v>7.2040620366899999</v>
      </c>
    </row>
    <row r="8967" spans="1:2">
      <c r="A8967">
        <v>9</v>
      </c>
      <c r="B8967">
        <v>2.7057015655900001</v>
      </c>
    </row>
    <row r="8968" spans="1:2">
      <c r="A8968">
        <v>7</v>
      </c>
      <c r="B8968">
        <v>4.1143357708800004</v>
      </c>
    </row>
    <row r="8969" spans="1:2">
      <c r="A8969">
        <v>8</v>
      </c>
      <c r="B8969">
        <v>3.2690405097199999</v>
      </c>
    </row>
    <row r="8970" spans="1:2">
      <c r="A8970">
        <v>4</v>
      </c>
      <c r="B8970">
        <v>2.8737555640800001</v>
      </c>
    </row>
    <row r="8971" spans="1:2">
      <c r="A8971">
        <v>4</v>
      </c>
      <c r="B8971">
        <v>2.31645020816</v>
      </c>
    </row>
    <row r="8972" spans="1:2">
      <c r="A8972">
        <v>5</v>
      </c>
      <c r="B8972">
        <v>1.9878896910799999</v>
      </c>
    </row>
    <row r="8973" spans="1:2">
      <c r="A8973">
        <v>10</v>
      </c>
      <c r="B8973">
        <v>4.1467369318999996</v>
      </c>
    </row>
    <row r="8974" spans="1:2">
      <c r="A8974">
        <v>6</v>
      </c>
      <c r="B8974">
        <v>2.51051263504</v>
      </c>
    </row>
    <row r="8975" spans="1:2">
      <c r="A8975">
        <v>3</v>
      </c>
      <c r="B8975">
        <v>3.6099316697199999</v>
      </c>
    </row>
    <row r="8976" spans="1:2">
      <c r="A8976">
        <v>2</v>
      </c>
      <c r="B8976">
        <v>3.5272344475800002</v>
      </c>
    </row>
    <row r="8977" spans="1:2">
      <c r="A8977">
        <v>9</v>
      </c>
      <c r="B8977">
        <v>4.5009416491799996</v>
      </c>
    </row>
    <row r="8978" spans="1:2">
      <c r="A8978">
        <v>6</v>
      </c>
      <c r="B8978">
        <v>2.94096725666</v>
      </c>
    </row>
    <row r="8979" spans="1:2">
      <c r="A8979">
        <v>5</v>
      </c>
      <c r="B8979">
        <v>4.1898726361099996</v>
      </c>
    </row>
    <row r="8980" spans="1:2">
      <c r="A8980">
        <v>6</v>
      </c>
      <c r="B8980">
        <v>3.6288801304399998</v>
      </c>
    </row>
    <row r="8981" spans="1:2">
      <c r="A8981">
        <v>4</v>
      </c>
      <c r="B8981">
        <v>2.6823559764099998</v>
      </c>
    </row>
    <row r="8982" spans="1:2">
      <c r="A8982">
        <v>7</v>
      </c>
      <c r="B8982">
        <v>2.2903102339600001</v>
      </c>
    </row>
    <row r="8983" spans="1:2">
      <c r="A8983">
        <v>8</v>
      </c>
      <c r="B8983">
        <v>4.1541217531800001</v>
      </c>
    </row>
    <row r="8984" spans="1:2">
      <c r="A8984">
        <v>7</v>
      </c>
      <c r="B8984">
        <v>3.4130320324799999</v>
      </c>
    </row>
    <row r="8985" spans="1:2">
      <c r="A8985">
        <v>4</v>
      </c>
      <c r="B8985">
        <v>2.43569236493</v>
      </c>
    </row>
    <row r="8986" spans="1:2">
      <c r="A8986">
        <v>7</v>
      </c>
      <c r="B8986">
        <v>3.8184471442299999</v>
      </c>
    </row>
    <row r="8987" spans="1:2">
      <c r="A8987">
        <v>7</v>
      </c>
      <c r="B8987">
        <v>4.2924867318700004</v>
      </c>
    </row>
    <row r="8988" spans="1:2">
      <c r="A8988">
        <v>5</v>
      </c>
      <c r="B8988">
        <v>2.8884073180800001</v>
      </c>
    </row>
    <row r="8989" spans="1:2">
      <c r="A8989">
        <v>5</v>
      </c>
      <c r="B8989">
        <v>2.4903516516300002</v>
      </c>
    </row>
    <row r="8990" spans="1:2">
      <c r="A8990">
        <v>6</v>
      </c>
      <c r="B8990">
        <v>1.84061726878</v>
      </c>
    </row>
    <row r="8991" spans="1:2">
      <c r="A8991">
        <v>7</v>
      </c>
      <c r="B8991">
        <v>3.7973288634400002</v>
      </c>
    </row>
    <row r="8992" spans="1:2">
      <c r="A8992">
        <v>5</v>
      </c>
      <c r="B8992">
        <v>3.82670832221</v>
      </c>
    </row>
    <row r="8993" spans="1:2">
      <c r="A8993">
        <v>6</v>
      </c>
      <c r="B8993">
        <v>3.43067992759</v>
      </c>
    </row>
    <row r="8994" spans="1:2">
      <c r="A8994">
        <v>4</v>
      </c>
      <c r="B8994">
        <v>3.29448905958</v>
      </c>
    </row>
    <row r="8995" spans="1:2">
      <c r="A8995">
        <v>7</v>
      </c>
      <c r="B8995">
        <v>4.5860260418500003</v>
      </c>
    </row>
    <row r="8996" spans="1:2">
      <c r="A8996">
        <v>7</v>
      </c>
      <c r="B8996">
        <v>2.4392311877399999</v>
      </c>
    </row>
    <row r="8997" spans="1:2">
      <c r="A8997">
        <v>7</v>
      </c>
      <c r="B8997">
        <v>4.2990850513699996</v>
      </c>
    </row>
    <row r="8998" spans="1:2">
      <c r="A8998">
        <v>9</v>
      </c>
      <c r="B8998">
        <v>4.9487746084599999</v>
      </c>
    </row>
    <row r="8999" spans="1:2">
      <c r="A8999">
        <v>9</v>
      </c>
      <c r="B8999">
        <v>2.7272872715299998</v>
      </c>
    </row>
    <row r="9000" spans="1:2">
      <c r="A9000">
        <v>7</v>
      </c>
      <c r="B9000">
        <v>1.5009900925699999</v>
      </c>
    </row>
    <row r="9001" spans="1:2">
      <c r="A9001">
        <v>5</v>
      </c>
      <c r="B9001">
        <v>2.9306422830700001</v>
      </c>
    </row>
    <row r="9002" spans="1:2">
      <c r="A9002">
        <v>5</v>
      </c>
      <c r="B9002">
        <v>1.9923175092200001</v>
      </c>
    </row>
    <row r="9003" spans="1:2">
      <c r="A9003">
        <v>8</v>
      </c>
      <c r="B9003">
        <v>4.0776733790400002</v>
      </c>
    </row>
    <row r="9004" spans="1:2">
      <c r="A9004">
        <v>5</v>
      </c>
      <c r="B9004">
        <v>3.2486335633199999</v>
      </c>
    </row>
    <row r="9005" spans="1:2">
      <c r="A9005">
        <v>6</v>
      </c>
      <c r="B9005">
        <v>2.2339237491200001</v>
      </c>
    </row>
    <row r="9006" spans="1:2">
      <c r="A9006">
        <v>7</v>
      </c>
      <c r="B9006">
        <v>3.2089480214499999</v>
      </c>
    </row>
    <row r="9007" spans="1:2">
      <c r="A9007">
        <v>6</v>
      </c>
      <c r="B9007">
        <v>4.1485908814499997</v>
      </c>
    </row>
    <row r="9008" spans="1:2">
      <c r="A9008">
        <v>7</v>
      </c>
      <c r="B9008">
        <v>3.70408183257</v>
      </c>
    </row>
    <row r="9009" spans="1:2">
      <c r="A9009">
        <v>7</v>
      </c>
      <c r="B9009">
        <v>2.3002678060499999</v>
      </c>
    </row>
    <row r="9010" spans="1:2">
      <c r="A9010">
        <v>8</v>
      </c>
      <c r="B9010">
        <v>4.0048936062799996</v>
      </c>
    </row>
    <row r="9011" spans="1:2">
      <c r="A9011">
        <v>8</v>
      </c>
      <c r="B9011">
        <v>3.7565113262000001</v>
      </c>
    </row>
    <row r="9012" spans="1:2">
      <c r="A9012">
        <v>6</v>
      </c>
      <c r="B9012">
        <v>1.7890247727399999</v>
      </c>
    </row>
    <row r="9013" spans="1:2">
      <c r="A9013">
        <v>9</v>
      </c>
      <c r="B9013">
        <v>3.2233870138</v>
      </c>
    </row>
    <row r="9014" spans="1:2">
      <c r="A9014">
        <v>7</v>
      </c>
      <c r="B9014">
        <v>3.9070202412900001</v>
      </c>
    </row>
    <row r="9015" spans="1:2">
      <c r="A9015">
        <v>4</v>
      </c>
      <c r="B9015">
        <v>9.5815110382499995</v>
      </c>
    </row>
    <row r="9016" spans="1:2">
      <c r="A9016">
        <v>5</v>
      </c>
      <c r="B9016">
        <v>3.5395791502099998</v>
      </c>
    </row>
    <row r="9017" spans="1:2">
      <c r="A9017">
        <v>7</v>
      </c>
      <c r="B9017">
        <v>3.4871563287299998</v>
      </c>
    </row>
    <row r="9018" spans="1:2">
      <c r="A9018">
        <v>7</v>
      </c>
      <c r="B9018">
        <v>1.4497148666799999</v>
      </c>
    </row>
    <row r="9019" spans="1:2">
      <c r="A9019">
        <v>8</v>
      </c>
      <c r="B9019">
        <v>5.0030818431500004</v>
      </c>
    </row>
    <row r="9020" spans="1:2">
      <c r="A9020">
        <v>3</v>
      </c>
      <c r="B9020">
        <v>4.4453576251899998</v>
      </c>
    </row>
    <row r="9021" spans="1:2">
      <c r="A9021">
        <v>9</v>
      </c>
      <c r="B9021">
        <v>4.51128099657</v>
      </c>
    </row>
    <row r="9022" spans="1:2">
      <c r="A9022">
        <v>5</v>
      </c>
      <c r="B9022">
        <v>3.5992304635900001</v>
      </c>
    </row>
    <row r="9023" spans="1:2">
      <c r="A9023">
        <v>6</v>
      </c>
      <c r="B9023">
        <v>2.21472231613</v>
      </c>
    </row>
    <row r="9024" spans="1:2">
      <c r="A9024">
        <v>5</v>
      </c>
      <c r="B9024">
        <v>3.40658241111</v>
      </c>
    </row>
    <row r="9025" spans="1:2">
      <c r="A9025">
        <v>6</v>
      </c>
      <c r="B9025">
        <v>5.8336391027000003</v>
      </c>
    </row>
    <row r="9026" spans="1:2">
      <c r="A9026">
        <v>8</v>
      </c>
      <c r="B9026">
        <v>4.2399005017300002</v>
      </c>
    </row>
    <row r="9027" spans="1:2">
      <c r="A9027">
        <v>5</v>
      </c>
      <c r="B9027">
        <v>3.7037478880300001</v>
      </c>
    </row>
    <row r="9028" spans="1:2">
      <c r="A9028">
        <v>6</v>
      </c>
      <c r="B9028">
        <v>4.7034744031200004</v>
      </c>
    </row>
    <row r="9029" spans="1:2">
      <c r="A9029">
        <v>6</v>
      </c>
      <c r="B9029">
        <v>3.9292735326599999</v>
      </c>
    </row>
    <row r="9030" spans="1:2">
      <c r="A9030">
        <v>5</v>
      </c>
      <c r="B9030">
        <v>4.9627349354500003</v>
      </c>
    </row>
    <row r="9031" spans="1:2">
      <c r="A9031">
        <v>4</v>
      </c>
      <c r="B9031">
        <v>3.8054063676499998</v>
      </c>
    </row>
    <row r="9032" spans="1:2">
      <c r="A9032">
        <v>8</v>
      </c>
      <c r="B9032">
        <v>2.91182370728</v>
      </c>
    </row>
    <row r="9033" spans="1:2">
      <c r="A9033">
        <v>5</v>
      </c>
      <c r="B9033">
        <v>3.5305237648299999</v>
      </c>
    </row>
    <row r="9034" spans="1:2">
      <c r="A9034">
        <v>5</v>
      </c>
      <c r="B9034">
        <v>4.3701431421199999</v>
      </c>
    </row>
    <row r="9035" spans="1:2">
      <c r="A9035">
        <v>8</v>
      </c>
      <c r="B9035">
        <v>2.7038736873100002</v>
      </c>
    </row>
    <row r="9036" spans="1:2">
      <c r="A9036">
        <v>9</v>
      </c>
      <c r="B9036">
        <v>1.9401021191600001</v>
      </c>
    </row>
    <row r="9037" spans="1:2">
      <c r="A9037">
        <v>4</v>
      </c>
      <c r="B9037">
        <v>3.4480520665599999</v>
      </c>
    </row>
    <row r="9038" spans="1:2">
      <c r="A9038">
        <v>4</v>
      </c>
      <c r="B9038">
        <v>4.8122988706000003</v>
      </c>
    </row>
    <row r="9039" spans="1:2">
      <c r="A9039">
        <v>5</v>
      </c>
      <c r="B9039">
        <v>4.7456433661500004</v>
      </c>
    </row>
    <row r="9040" spans="1:2">
      <c r="A9040">
        <v>4</v>
      </c>
      <c r="B9040">
        <v>4.7640671575300004</v>
      </c>
    </row>
    <row r="9041" spans="1:2">
      <c r="A9041">
        <v>5</v>
      </c>
      <c r="B9041">
        <v>3.1093912690300001</v>
      </c>
    </row>
    <row r="9042" spans="1:2">
      <c r="A9042">
        <v>4</v>
      </c>
      <c r="B9042">
        <v>3.4739792223300001</v>
      </c>
    </row>
    <row r="9043" spans="1:2">
      <c r="A9043">
        <v>7</v>
      </c>
      <c r="B9043">
        <v>3.8480770636999999</v>
      </c>
    </row>
    <row r="9044" spans="1:2">
      <c r="A9044">
        <v>6</v>
      </c>
      <c r="B9044">
        <v>3.1504424074499999</v>
      </c>
    </row>
    <row r="9045" spans="1:2">
      <c r="A9045">
        <v>6</v>
      </c>
      <c r="B9045">
        <v>3.56358454611</v>
      </c>
    </row>
    <row r="9046" spans="1:2">
      <c r="A9046">
        <v>7</v>
      </c>
      <c r="B9046">
        <v>4.1926337973000001</v>
      </c>
    </row>
    <row r="9047" spans="1:2">
      <c r="A9047">
        <v>6</v>
      </c>
      <c r="B9047">
        <v>4.6439071242600001</v>
      </c>
    </row>
    <row r="9048" spans="1:2">
      <c r="A9048">
        <v>4</v>
      </c>
      <c r="B9048">
        <v>4.2153103300400003</v>
      </c>
    </row>
    <row r="9049" spans="1:2">
      <c r="A9049">
        <v>6</v>
      </c>
      <c r="B9049">
        <v>2.0922514949800002</v>
      </c>
    </row>
    <row r="9050" spans="1:2">
      <c r="A9050">
        <v>6</v>
      </c>
      <c r="B9050">
        <v>24.775337042099999</v>
      </c>
    </row>
    <row r="9051" spans="1:2">
      <c r="A9051">
        <v>6</v>
      </c>
      <c r="B9051">
        <v>3.4745528315600001</v>
      </c>
    </row>
    <row r="9052" spans="1:2">
      <c r="A9052">
        <v>5</v>
      </c>
      <c r="B9052">
        <v>3.62613943181</v>
      </c>
    </row>
    <row r="9053" spans="1:2">
      <c r="A9053">
        <v>7</v>
      </c>
      <c r="B9053">
        <v>2.8243304724399998</v>
      </c>
    </row>
    <row r="9054" spans="1:2">
      <c r="A9054">
        <v>7</v>
      </c>
      <c r="B9054">
        <v>3.2746546372599998</v>
      </c>
    </row>
    <row r="9055" spans="1:2">
      <c r="A9055">
        <v>6</v>
      </c>
      <c r="B9055">
        <v>2.7651940490600002</v>
      </c>
    </row>
    <row r="9056" spans="1:2">
      <c r="A9056">
        <v>7</v>
      </c>
      <c r="B9056">
        <v>4.2728309442599999</v>
      </c>
    </row>
    <row r="9057" spans="1:2">
      <c r="A9057">
        <v>7</v>
      </c>
      <c r="B9057">
        <v>4.1836184145399997</v>
      </c>
    </row>
    <row r="9058" spans="1:2">
      <c r="A9058">
        <v>5</v>
      </c>
      <c r="B9058">
        <v>3.75136090154</v>
      </c>
    </row>
    <row r="9059" spans="1:2">
      <c r="A9059">
        <v>7</v>
      </c>
      <c r="B9059">
        <v>2.7415761321200001</v>
      </c>
    </row>
    <row r="9060" spans="1:2">
      <c r="A9060">
        <v>7</v>
      </c>
      <c r="B9060">
        <v>4.5985008953199999</v>
      </c>
    </row>
    <row r="9061" spans="1:2">
      <c r="A9061">
        <v>7</v>
      </c>
      <c r="B9061">
        <v>1.7136726145100001</v>
      </c>
    </row>
    <row r="9062" spans="1:2">
      <c r="A9062">
        <v>8</v>
      </c>
      <c r="B9062">
        <v>1.8194953789499999</v>
      </c>
    </row>
    <row r="9063" spans="1:2">
      <c r="A9063">
        <v>2</v>
      </c>
      <c r="B9063">
        <v>4.29129012836</v>
      </c>
    </row>
    <row r="9064" spans="1:2">
      <c r="A9064">
        <v>8</v>
      </c>
      <c r="B9064">
        <v>3.0157129253699999</v>
      </c>
    </row>
    <row r="9065" spans="1:2">
      <c r="A9065">
        <v>7</v>
      </c>
      <c r="B9065">
        <v>2.5747255781699998</v>
      </c>
    </row>
    <row r="9066" spans="1:2">
      <c r="A9066">
        <v>5</v>
      </c>
      <c r="B9066">
        <v>3.6599387009700002</v>
      </c>
    </row>
    <row r="9067" spans="1:2">
      <c r="A9067">
        <v>7</v>
      </c>
      <c r="B9067">
        <v>6.5035059026399997</v>
      </c>
    </row>
    <row r="9068" spans="1:2">
      <c r="A9068">
        <v>6</v>
      </c>
      <c r="B9068">
        <v>2.1389291277</v>
      </c>
    </row>
    <row r="9069" spans="1:2">
      <c r="A9069">
        <v>6</v>
      </c>
      <c r="B9069">
        <v>2.7989708269100002</v>
      </c>
    </row>
    <row r="9070" spans="1:2">
      <c r="A9070">
        <v>6</v>
      </c>
      <c r="B9070">
        <v>3.8663786198699999</v>
      </c>
    </row>
    <row r="9071" spans="1:2">
      <c r="A9071">
        <v>5</v>
      </c>
      <c r="B9071">
        <v>3.2997277699300001</v>
      </c>
    </row>
    <row r="9072" spans="1:2">
      <c r="A9072">
        <v>7</v>
      </c>
      <c r="B9072">
        <v>2.5559959426400001</v>
      </c>
    </row>
    <row r="9073" spans="1:2">
      <c r="A9073">
        <v>6</v>
      </c>
      <c r="B9073">
        <v>3.6925756833299999</v>
      </c>
    </row>
    <row r="9074" spans="1:2">
      <c r="A9074">
        <v>5</v>
      </c>
      <c r="B9074">
        <v>3.1076353238399999</v>
      </c>
    </row>
    <row r="9075" spans="1:2">
      <c r="A9075">
        <v>8</v>
      </c>
      <c r="B9075">
        <v>4.7360347439400003</v>
      </c>
    </row>
    <row r="9076" spans="1:2">
      <c r="A9076">
        <v>7</v>
      </c>
      <c r="B9076">
        <v>4.5726621756999997</v>
      </c>
    </row>
    <row r="9077" spans="1:2">
      <c r="A9077">
        <v>7</v>
      </c>
      <c r="B9077">
        <v>3.3638922710600001</v>
      </c>
    </row>
    <row r="9078" spans="1:2">
      <c r="A9078">
        <v>7</v>
      </c>
      <c r="B9078">
        <v>7.3043588064599998</v>
      </c>
    </row>
    <row r="9079" spans="1:2">
      <c r="A9079">
        <v>8</v>
      </c>
      <c r="B9079">
        <v>2.37815835404</v>
      </c>
    </row>
    <row r="9080" spans="1:2">
      <c r="A9080">
        <v>7</v>
      </c>
      <c r="B9080">
        <v>2.9450124296600002</v>
      </c>
    </row>
    <row r="9081" spans="1:2">
      <c r="A9081">
        <v>7</v>
      </c>
      <c r="B9081">
        <v>3.6401461464699998</v>
      </c>
    </row>
    <row r="9082" spans="1:2">
      <c r="A9082">
        <v>5</v>
      </c>
      <c r="B9082">
        <v>3.77045220771</v>
      </c>
    </row>
    <row r="9083" spans="1:2">
      <c r="A9083">
        <v>5</v>
      </c>
      <c r="B9083">
        <v>4.0228735541500003</v>
      </c>
    </row>
    <row r="9084" spans="1:2">
      <c r="A9084">
        <v>6</v>
      </c>
      <c r="B9084">
        <v>1.548831072</v>
      </c>
    </row>
    <row r="9085" spans="1:2">
      <c r="A9085">
        <v>5</v>
      </c>
      <c r="B9085">
        <v>2.55397228063</v>
      </c>
    </row>
    <row r="9086" spans="1:2">
      <c r="A9086">
        <v>4</v>
      </c>
      <c r="B9086">
        <v>3.0182026927800001</v>
      </c>
    </row>
    <row r="9087" spans="1:2">
      <c r="A9087">
        <v>8</v>
      </c>
      <c r="B9087">
        <v>3.4831022514700001</v>
      </c>
    </row>
    <row r="9088" spans="1:2">
      <c r="A9088">
        <v>6</v>
      </c>
      <c r="B9088">
        <v>2.2013184180400001</v>
      </c>
    </row>
    <row r="9089" spans="1:2">
      <c r="A9089">
        <v>7</v>
      </c>
      <c r="B9089">
        <v>2.4859950628199998</v>
      </c>
    </row>
    <row r="9090" spans="1:2">
      <c r="A9090">
        <v>8</v>
      </c>
      <c r="B9090">
        <v>4.8443367581499999</v>
      </c>
    </row>
    <row r="9091" spans="1:2">
      <c r="A9091">
        <v>5</v>
      </c>
      <c r="B9091">
        <v>2.63940717883</v>
      </c>
    </row>
    <row r="9092" spans="1:2">
      <c r="A9092">
        <v>7</v>
      </c>
      <c r="B9092">
        <v>5.6693224113499996</v>
      </c>
    </row>
    <row r="9093" spans="1:2">
      <c r="A9093">
        <v>6</v>
      </c>
      <c r="B9093">
        <v>3.06644695534</v>
      </c>
    </row>
    <row r="9094" spans="1:2">
      <c r="A9094">
        <v>7</v>
      </c>
      <c r="B9094">
        <v>2.4272083847500001</v>
      </c>
    </row>
    <row r="9095" spans="1:2">
      <c r="A9095">
        <v>4</v>
      </c>
      <c r="B9095">
        <v>2.0257281629000001</v>
      </c>
    </row>
    <row r="9096" spans="1:2">
      <c r="A9096">
        <v>5</v>
      </c>
      <c r="B9096">
        <v>4.7550780236600003</v>
      </c>
    </row>
    <row r="9097" spans="1:2">
      <c r="A9097">
        <v>7</v>
      </c>
      <c r="B9097">
        <v>4.0567814467199996</v>
      </c>
    </row>
    <row r="9098" spans="1:2">
      <c r="A9098">
        <v>6</v>
      </c>
      <c r="B9098">
        <v>4.0279522592000001</v>
      </c>
    </row>
    <row r="9099" spans="1:2">
      <c r="A9099">
        <v>5</v>
      </c>
      <c r="B9099">
        <v>4.3519831200899999</v>
      </c>
    </row>
    <row r="9100" spans="1:2">
      <c r="A9100">
        <v>6</v>
      </c>
      <c r="B9100">
        <v>2.12689617251</v>
      </c>
    </row>
    <row r="9101" spans="1:2">
      <c r="A9101">
        <v>2</v>
      </c>
      <c r="B9101">
        <v>3.7697641264100001</v>
      </c>
    </row>
    <row r="9102" spans="1:2">
      <c r="A9102">
        <v>8</v>
      </c>
      <c r="B9102">
        <v>2.6144414676199998</v>
      </c>
    </row>
    <row r="9103" spans="1:2">
      <c r="A9103">
        <v>8</v>
      </c>
      <c r="B9103">
        <v>2.87462077674</v>
      </c>
    </row>
    <row r="9104" spans="1:2">
      <c r="A9104">
        <v>4</v>
      </c>
      <c r="B9104">
        <v>1.06141560919</v>
      </c>
    </row>
    <row r="9105" spans="1:2">
      <c r="A9105">
        <v>6</v>
      </c>
      <c r="B9105">
        <v>3.9253485977599998</v>
      </c>
    </row>
    <row r="9106" spans="1:2">
      <c r="A9106">
        <v>6</v>
      </c>
      <c r="B9106">
        <v>4.2548064708500002</v>
      </c>
    </row>
    <row r="9107" spans="1:2">
      <c r="A9107">
        <v>6</v>
      </c>
      <c r="B9107">
        <v>4.7328719938399999</v>
      </c>
    </row>
    <row r="9108" spans="1:2">
      <c r="A9108">
        <v>5</v>
      </c>
      <c r="B9108">
        <v>1.93379369451</v>
      </c>
    </row>
    <row r="9109" spans="1:2">
      <c r="A9109">
        <v>7</v>
      </c>
      <c r="B9109">
        <v>4.2794717649600003</v>
      </c>
    </row>
    <row r="9110" spans="1:2">
      <c r="A9110">
        <v>5</v>
      </c>
      <c r="B9110">
        <v>2.7224335576600001</v>
      </c>
    </row>
    <row r="9111" spans="1:2">
      <c r="A9111">
        <v>4</v>
      </c>
      <c r="B9111">
        <v>13.1598162282</v>
      </c>
    </row>
    <row r="9112" spans="1:2">
      <c r="A9112">
        <v>7</v>
      </c>
      <c r="B9112">
        <v>3.4131569003700002</v>
      </c>
    </row>
    <row r="9113" spans="1:2">
      <c r="A9113">
        <v>6</v>
      </c>
      <c r="B9113">
        <v>3.7583092587500002</v>
      </c>
    </row>
    <row r="9114" spans="1:2">
      <c r="A9114">
        <v>8</v>
      </c>
      <c r="B9114">
        <v>3.5416819397900001</v>
      </c>
    </row>
    <row r="9115" spans="1:2">
      <c r="A9115">
        <v>7</v>
      </c>
      <c r="B9115">
        <v>4.8492226394299998</v>
      </c>
    </row>
    <row r="9116" spans="1:2">
      <c r="A9116">
        <v>7</v>
      </c>
      <c r="B9116">
        <v>4.5927495441300001</v>
      </c>
    </row>
    <row r="9117" spans="1:2">
      <c r="A9117">
        <v>7</v>
      </c>
      <c r="B9117">
        <v>5.04505072196</v>
      </c>
    </row>
    <row r="9118" spans="1:2">
      <c r="A9118">
        <v>7</v>
      </c>
      <c r="B9118">
        <v>0.88345744023399997</v>
      </c>
    </row>
    <row r="9119" spans="1:2">
      <c r="A9119">
        <v>8</v>
      </c>
      <c r="B9119">
        <v>4.9069610105399999</v>
      </c>
    </row>
    <row r="9120" spans="1:2">
      <c r="A9120">
        <v>8</v>
      </c>
      <c r="B9120">
        <v>3.4087220008900001</v>
      </c>
    </row>
    <row r="9121" spans="1:2">
      <c r="A9121">
        <v>4</v>
      </c>
      <c r="B9121">
        <v>2.92061319395</v>
      </c>
    </row>
    <row r="9122" spans="1:2">
      <c r="A9122">
        <v>4</v>
      </c>
      <c r="B9122">
        <v>3.2068104737200001</v>
      </c>
    </row>
    <row r="9123" spans="1:2">
      <c r="A9123">
        <v>9</v>
      </c>
      <c r="B9123">
        <v>2.35470981435</v>
      </c>
    </row>
    <row r="9124" spans="1:2">
      <c r="A9124">
        <v>6</v>
      </c>
      <c r="B9124">
        <v>3.4610616303000001</v>
      </c>
    </row>
    <row r="9125" spans="1:2">
      <c r="A9125">
        <v>7</v>
      </c>
      <c r="B9125">
        <v>4.1534968512299999</v>
      </c>
    </row>
    <row r="9126" spans="1:2">
      <c r="A9126">
        <v>4</v>
      </c>
      <c r="B9126">
        <v>3.2764164449400002</v>
      </c>
    </row>
    <row r="9127" spans="1:2">
      <c r="A9127">
        <v>6</v>
      </c>
      <c r="B9127">
        <v>3.9657954983999999</v>
      </c>
    </row>
    <row r="9128" spans="1:2">
      <c r="A9128">
        <v>5</v>
      </c>
      <c r="B9128">
        <v>3.7779216237800002</v>
      </c>
    </row>
    <row r="9129" spans="1:2">
      <c r="A9129">
        <v>3</v>
      </c>
      <c r="B9129">
        <v>3.36040394749</v>
      </c>
    </row>
    <row r="9130" spans="1:2">
      <c r="A9130">
        <v>4</v>
      </c>
      <c r="B9130">
        <v>8.6342620709499993</v>
      </c>
    </row>
    <row r="9131" spans="1:2">
      <c r="A9131">
        <v>10</v>
      </c>
      <c r="B9131">
        <v>3.1426740675199998</v>
      </c>
    </row>
    <row r="9132" spans="1:2">
      <c r="A9132">
        <v>6</v>
      </c>
      <c r="B9132">
        <v>4.4476067171000002</v>
      </c>
    </row>
    <row r="9133" spans="1:2">
      <c r="A9133">
        <v>5</v>
      </c>
      <c r="B9133">
        <v>2.6643875192599999</v>
      </c>
    </row>
    <row r="9134" spans="1:2">
      <c r="A9134">
        <v>2</v>
      </c>
      <c r="B9134">
        <v>4.5573310562199998</v>
      </c>
    </row>
    <row r="9135" spans="1:2">
      <c r="A9135">
        <v>5</v>
      </c>
      <c r="B9135">
        <v>3.1581057759200002</v>
      </c>
    </row>
    <row r="9136" spans="1:2">
      <c r="A9136">
        <v>7</v>
      </c>
      <c r="B9136">
        <v>1.6050898109</v>
      </c>
    </row>
    <row r="9137" spans="1:2">
      <c r="A9137">
        <v>9</v>
      </c>
      <c r="B9137">
        <v>4.0090759003300001</v>
      </c>
    </row>
    <row r="9138" spans="1:2">
      <c r="A9138">
        <v>8</v>
      </c>
      <c r="B9138">
        <v>4.6650967376799999</v>
      </c>
    </row>
    <row r="9139" spans="1:2">
      <c r="A9139">
        <v>7</v>
      </c>
      <c r="B9139">
        <v>3.2551395370599998</v>
      </c>
    </row>
    <row r="9140" spans="1:2">
      <c r="A9140">
        <v>5</v>
      </c>
      <c r="B9140">
        <v>3.5357357062600001</v>
      </c>
    </row>
    <row r="9141" spans="1:2">
      <c r="A9141">
        <v>5</v>
      </c>
      <c r="B9141">
        <v>4.47590817699</v>
      </c>
    </row>
    <row r="9142" spans="1:2">
      <c r="A9142">
        <v>7</v>
      </c>
      <c r="B9142">
        <v>1.90104967415</v>
      </c>
    </row>
    <row r="9143" spans="1:2">
      <c r="A9143">
        <v>8</v>
      </c>
      <c r="B9143">
        <v>3.1186866267100002</v>
      </c>
    </row>
    <row r="9144" spans="1:2">
      <c r="A9144">
        <v>5</v>
      </c>
      <c r="B9144">
        <v>3.9287913831900001</v>
      </c>
    </row>
    <row r="9145" spans="1:2">
      <c r="A9145">
        <v>4</v>
      </c>
      <c r="B9145">
        <v>2.49188208148</v>
      </c>
    </row>
    <row r="9146" spans="1:2">
      <c r="A9146">
        <v>4</v>
      </c>
      <c r="B9146">
        <v>2.84415046248</v>
      </c>
    </row>
    <row r="9147" spans="1:2">
      <c r="A9147">
        <v>9</v>
      </c>
      <c r="B9147">
        <v>2.8394547174899998</v>
      </c>
    </row>
    <row r="9148" spans="1:2">
      <c r="A9148">
        <v>6</v>
      </c>
      <c r="B9148">
        <v>4.5504955241899996</v>
      </c>
    </row>
    <row r="9149" spans="1:2">
      <c r="A9149">
        <v>8</v>
      </c>
      <c r="B9149">
        <v>3.6582254950899999</v>
      </c>
    </row>
    <row r="9150" spans="1:2">
      <c r="A9150">
        <v>5</v>
      </c>
      <c r="B9150">
        <v>2.26436165409</v>
      </c>
    </row>
    <row r="9151" spans="1:2">
      <c r="A9151">
        <v>6</v>
      </c>
      <c r="B9151">
        <v>2.7616230186899999</v>
      </c>
    </row>
    <row r="9152" spans="1:2">
      <c r="A9152">
        <v>3</v>
      </c>
      <c r="B9152">
        <v>3.6851193289299999</v>
      </c>
    </row>
    <row r="9153" spans="1:2">
      <c r="A9153">
        <v>8</v>
      </c>
      <c r="B9153">
        <v>24.497245850500001</v>
      </c>
    </row>
    <row r="9154" spans="1:2">
      <c r="A9154">
        <v>5</v>
      </c>
      <c r="B9154">
        <v>3.7200442523300001</v>
      </c>
    </row>
    <row r="9155" spans="1:2">
      <c r="A9155">
        <v>5</v>
      </c>
      <c r="B9155">
        <v>2.7896865018499999</v>
      </c>
    </row>
    <row r="9156" spans="1:2">
      <c r="A9156">
        <v>5</v>
      </c>
      <c r="B9156">
        <v>3.7980655650499999</v>
      </c>
    </row>
    <row r="9157" spans="1:2">
      <c r="A9157">
        <v>8</v>
      </c>
      <c r="B9157">
        <v>3.85108649393</v>
      </c>
    </row>
    <row r="9158" spans="1:2">
      <c r="A9158">
        <v>8</v>
      </c>
      <c r="B9158">
        <v>8.5026940760900001</v>
      </c>
    </row>
    <row r="9159" spans="1:2">
      <c r="A9159">
        <v>5</v>
      </c>
      <c r="B9159">
        <v>2.4454378509199999</v>
      </c>
    </row>
    <row r="9160" spans="1:2">
      <c r="A9160">
        <v>9</v>
      </c>
      <c r="B9160">
        <v>3.3997206118899999</v>
      </c>
    </row>
    <row r="9161" spans="1:2">
      <c r="A9161">
        <v>6</v>
      </c>
      <c r="B9161">
        <v>1.59877162888</v>
      </c>
    </row>
    <row r="9162" spans="1:2">
      <c r="A9162">
        <v>4</v>
      </c>
      <c r="B9162">
        <v>2.7726001653500001</v>
      </c>
    </row>
    <row r="9163" spans="1:2">
      <c r="A9163">
        <v>7</v>
      </c>
      <c r="B9163">
        <v>5.0723960028399997</v>
      </c>
    </row>
    <row r="9164" spans="1:2">
      <c r="A9164">
        <v>6</v>
      </c>
      <c r="B9164">
        <v>2.7010458055800002</v>
      </c>
    </row>
    <row r="9165" spans="1:2">
      <c r="A9165">
        <v>5</v>
      </c>
      <c r="B9165">
        <v>3.28218542801</v>
      </c>
    </row>
    <row r="9166" spans="1:2">
      <c r="A9166">
        <v>4</v>
      </c>
      <c r="B9166">
        <v>4.3060194787699997</v>
      </c>
    </row>
    <row r="9167" spans="1:2">
      <c r="A9167">
        <v>6</v>
      </c>
      <c r="B9167">
        <v>5.0332417334299997</v>
      </c>
    </row>
    <row r="9168" spans="1:2">
      <c r="A9168">
        <v>5</v>
      </c>
      <c r="B9168">
        <v>2.2891219513399998</v>
      </c>
    </row>
    <row r="9169" spans="1:2">
      <c r="A9169">
        <v>2</v>
      </c>
      <c r="B9169">
        <v>5.0915966137600002</v>
      </c>
    </row>
    <row r="9170" spans="1:2">
      <c r="A9170">
        <v>6</v>
      </c>
      <c r="B9170">
        <v>2.8151035151500001</v>
      </c>
    </row>
    <row r="9171" spans="1:2">
      <c r="A9171">
        <v>8</v>
      </c>
      <c r="B9171">
        <v>2.8311107559200002</v>
      </c>
    </row>
    <row r="9172" spans="1:2">
      <c r="A9172">
        <v>4</v>
      </c>
      <c r="B9172">
        <v>5.1615248957300004</v>
      </c>
    </row>
    <row r="9173" spans="1:2">
      <c r="A9173">
        <v>7</v>
      </c>
      <c r="B9173">
        <v>3.7856610543799998</v>
      </c>
    </row>
    <row r="9174" spans="1:2">
      <c r="A9174">
        <v>5</v>
      </c>
      <c r="B9174">
        <v>3.2830386100500002</v>
      </c>
    </row>
    <row r="9175" spans="1:2">
      <c r="A9175">
        <v>4</v>
      </c>
      <c r="B9175">
        <v>4.40377497365</v>
      </c>
    </row>
    <row r="9176" spans="1:2">
      <c r="A9176">
        <v>5</v>
      </c>
      <c r="B9176">
        <v>6.0468009176699997</v>
      </c>
    </row>
    <row r="9177" spans="1:2">
      <c r="A9177">
        <v>6</v>
      </c>
      <c r="B9177">
        <v>4.1999538102800003</v>
      </c>
    </row>
    <row r="9178" spans="1:2">
      <c r="A9178">
        <v>5</v>
      </c>
      <c r="B9178">
        <v>5.7381380175699999</v>
      </c>
    </row>
    <row r="9179" spans="1:2">
      <c r="A9179">
        <v>4</v>
      </c>
      <c r="B9179">
        <v>3.15824374391</v>
      </c>
    </row>
    <row r="9180" spans="1:2">
      <c r="A9180">
        <v>7</v>
      </c>
      <c r="B9180">
        <v>1.74849264503</v>
      </c>
    </row>
    <row r="9181" spans="1:2">
      <c r="A9181">
        <v>5</v>
      </c>
      <c r="B9181">
        <v>4.4493280331299996</v>
      </c>
    </row>
    <row r="9182" spans="1:2">
      <c r="A9182">
        <v>9</v>
      </c>
      <c r="B9182">
        <v>4.6330134101200002</v>
      </c>
    </row>
    <row r="9183" spans="1:2">
      <c r="A9183">
        <v>7</v>
      </c>
      <c r="B9183">
        <v>4.4931456220300001</v>
      </c>
    </row>
    <row r="9184" spans="1:2">
      <c r="A9184">
        <v>3</v>
      </c>
      <c r="B9184">
        <v>2.9040282186300002</v>
      </c>
    </row>
    <row r="9185" spans="1:2">
      <c r="A9185">
        <v>9</v>
      </c>
      <c r="B9185">
        <v>5.4108115470199998</v>
      </c>
    </row>
    <row r="9186" spans="1:2">
      <c r="A9186">
        <v>6</v>
      </c>
      <c r="B9186">
        <v>4.3090722040299996</v>
      </c>
    </row>
    <row r="9187" spans="1:2">
      <c r="A9187">
        <v>7</v>
      </c>
      <c r="B9187">
        <v>4.2188735315999999</v>
      </c>
    </row>
    <row r="9188" spans="1:2">
      <c r="A9188">
        <v>7</v>
      </c>
      <c r="B9188">
        <v>4.0336535683800001</v>
      </c>
    </row>
    <row r="9189" spans="1:2">
      <c r="A9189">
        <v>8</v>
      </c>
      <c r="B9189">
        <v>13.441874820500001</v>
      </c>
    </row>
    <row r="9190" spans="1:2">
      <c r="A9190">
        <v>7</v>
      </c>
      <c r="B9190">
        <v>4.4085293676799999</v>
      </c>
    </row>
    <row r="9191" spans="1:2">
      <c r="A9191">
        <v>7</v>
      </c>
      <c r="B9191">
        <v>3.11738793011</v>
      </c>
    </row>
    <row r="9192" spans="1:2">
      <c r="A9192">
        <v>8</v>
      </c>
      <c r="B9192">
        <v>4.7892942499300002</v>
      </c>
    </row>
    <row r="9193" spans="1:2">
      <c r="A9193">
        <v>8</v>
      </c>
      <c r="B9193">
        <v>4.6617664979700004</v>
      </c>
    </row>
    <row r="9194" spans="1:2">
      <c r="A9194">
        <v>7</v>
      </c>
      <c r="B9194">
        <v>2.7751317558999999</v>
      </c>
    </row>
    <row r="9195" spans="1:2">
      <c r="A9195">
        <v>5</v>
      </c>
      <c r="B9195">
        <v>3.4422951105599999</v>
      </c>
    </row>
    <row r="9196" spans="1:2">
      <c r="A9196">
        <v>9</v>
      </c>
      <c r="B9196">
        <v>4.0055095282700002</v>
      </c>
    </row>
    <row r="9197" spans="1:2">
      <c r="A9197">
        <v>4</v>
      </c>
      <c r="B9197">
        <v>5.8943519966200002</v>
      </c>
    </row>
    <row r="9198" spans="1:2">
      <c r="A9198">
        <v>5</v>
      </c>
      <c r="B9198">
        <v>2.3078210162500001</v>
      </c>
    </row>
    <row r="9199" spans="1:2">
      <c r="A9199">
        <v>6</v>
      </c>
      <c r="B9199">
        <v>7.0125013009600003</v>
      </c>
    </row>
    <row r="9200" spans="1:2">
      <c r="A9200">
        <v>4</v>
      </c>
      <c r="B9200">
        <v>9.6691223530200006</v>
      </c>
    </row>
    <row r="9201" spans="1:2">
      <c r="A9201">
        <v>8</v>
      </c>
      <c r="B9201">
        <v>3.7405410289200001</v>
      </c>
    </row>
    <row r="9202" spans="1:2">
      <c r="A9202">
        <v>3</v>
      </c>
      <c r="B9202">
        <v>4.7297687383499998</v>
      </c>
    </row>
    <row r="9203" spans="1:2">
      <c r="A9203">
        <v>5</v>
      </c>
      <c r="B9203">
        <v>4.7102373119400003</v>
      </c>
    </row>
    <row r="9204" spans="1:2">
      <c r="A9204">
        <v>7</v>
      </c>
      <c r="B9204">
        <v>1.5793204723300001</v>
      </c>
    </row>
    <row r="9205" spans="1:2">
      <c r="A9205">
        <v>5</v>
      </c>
      <c r="B9205">
        <v>3.8894981993100002</v>
      </c>
    </row>
    <row r="9206" spans="1:2">
      <c r="A9206">
        <v>6</v>
      </c>
      <c r="B9206">
        <v>2.4024475334600002</v>
      </c>
    </row>
    <row r="9207" spans="1:2">
      <c r="A9207">
        <v>5</v>
      </c>
      <c r="B9207">
        <v>2.8709322508800001</v>
      </c>
    </row>
    <row r="9208" spans="1:2">
      <c r="A9208">
        <v>7</v>
      </c>
      <c r="B9208">
        <v>5.1272656185700001</v>
      </c>
    </row>
    <row r="9209" spans="1:2">
      <c r="A9209">
        <v>5</v>
      </c>
      <c r="B9209">
        <v>4.2546080239800004</v>
      </c>
    </row>
    <row r="9210" spans="1:2">
      <c r="A9210">
        <v>7</v>
      </c>
      <c r="B9210">
        <v>3.16028250942</v>
      </c>
    </row>
    <row r="9211" spans="1:2">
      <c r="A9211">
        <v>7</v>
      </c>
      <c r="B9211">
        <v>1.1531087894300001</v>
      </c>
    </row>
    <row r="9212" spans="1:2">
      <c r="A9212">
        <v>8</v>
      </c>
      <c r="B9212">
        <v>3.11037348202</v>
      </c>
    </row>
    <row r="9213" spans="1:2">
      <c r="A9213">
        <v>5</v>
      </c>
      <c r="B9213">
        <v>3.2910775980800002</v>
      </c>
    </row>
    <row r="9214" spans="1:2">
      <c r="A9214">
        <v>10</v>
      </c>
      <c r="B9214">
        <v>4.5024652896999999</v>
      </c>
    </row>
    <row r="9215" spans="1:2">
      <c r="A9215">
        <v>6</v>
      </c>
      <c r="B9215">
        <v>1.93578938898</v>
      </c>
    </row>
    <row r="9216" spans="1:2">
      <c r="A9216">
        <v>8</v>
      </c>
      <c r="B9216">
        <v>3.8049825243200002</v>
      </c>
    </row>
    <row r="9217" spans="1:2">
      <c r="A9217">
        <v>4</v>
      </c>
      <c r="B9217">
        <v>1.9434723149599999</v>
      </c>
    </row>
    <row r="9218" spans="1:2">
      <c r="A9218">
        <v>5</v>
      </c>
      <c r="B9218">
        <v>4.00116574774</v>
      </c>
    </row>
    <row r="9219" spans="1:2">
      <c r="A9219">
        <v>8</v>
      </c>
      <c r="B9219">
        <v>4.7864751782699999</v>
      </c>
    </row>
    <row r="9220" spans="1:2">
      <c r="A9220">
        <v>5</v>
      </c>
      <c r="B9220">
        <v>2.1044288626099998</v>
      </c>
    </row>
    <row r="9221" spans="1:2">
      <c r="A9221">
        <v>6</v>
      </c>
      <c r="B9221">
        <v>2.5068533081800002</v>
      </c>
    </row>
    <row r="9222" spans="1:2">
      <c r="A9222">
        <v>6</v>
      </c>
      <c r="B9222">
        <v>2.9597522666499998</v>
      </c>
    </row>
    <row r="9223" spans="1:2">
      <c r="A9223">
        <v>6</v>
      </c>
      <c r="B9223">
        <v>3.2147164533499999</v>
      </c>
    </row>
    <row r="9224" spans="1:2">
      <c r="A9224">
        <v>4</v>
      </c>
      <c r="B9224">
        <v>3.7332541686799998</v>
      </c>
    </row>
    <row r="9225" spans="1:2">
      <c r="A9225">
        <v>8</v>
      </c>
      <c r="B9225">
        <v>5.59139437286</v>
      </c>
    </row>
    <row r="9226" spans="1:2">
      <c r="A9226">
        <v>6</v>
      </c>
      <c r="B9226">
        <v>3.7015027496899999</v>
      </c>
    </row>
    <row r="9227" spans="1:2">
      <c r="A9227">
        <v>6</v>
      </c>
      <c r="B9227">
        <v>3.4747396965199999</v>
      </c>
    </row>
    <row r="9228" spans="1:2">
      <c r="A9228">
        <v>3</v>
      </c>
      <c r="B9228">
        <v>4.1333779977700003</v>
      </c>
    </row>
    <row r="9229" spans="1:2">
      <c r="A9229">
        <v>7</v>
      </c>
      <c r="B9229">
        <v>2.40071555385</v>
      </c>
    </row>
    <row r="9230" spans="1:2">
      <c r="A9230">
        <v>6</v>
      </c>
      <c r="B9230">
        <v>5.3602057642399998</v>
      </c>
    </row>
    <row r="9231" spans="1:2">
      <c r="A9231">
        <v>8</v>
      </c>
      <c r="B9231">
        <v>2.12300518222</v>
      </c>
    </row>
    <row r="9232" spans="1:2">
      <c r="A9232">
        <v>9</v>
      </c>
      <c r="B9232">
        <v>3.0016178903799999</v>
      </c>
    </row>
    <row r="9233" spans="1:2">
      <c r="A9233">
        <v>7</v>
      </c>
      <c r="B9233">
        <v>2.4273104699100001</v>
      </c>
    </row>
    <row r="9234" spans="1:2">
      <c r="A9234">
        <v>9</v>
      </c>
      <c r="B9234">
        <v>3.92354461568</v>
      </c>
    </row>
    <row r="9235" spans="1:2">
      <c r="A9235">
        <v>6</v>
      </c>
      <c r="B9235">
        <v>3.37021400267</v>
      </c>
    </row>
    <row r="9236" spans="1:2">
      <c r="A9236">
        <v>6</v>
      </c>
      <c r="B9236">
        <v>4.4006728060200002</v>
      </c>
    </row>
    <row r="9237" spans="1:2">
      <c r="A9237">
        <v>7</v>
      </c>
      <c r="B9237">
        <v>5.1211368203300003</v>
      </c>
    </row>
    <row r="9238" spans="1:2">
      <c r="A9238">
        <v>8</v>
      </c>
      <c r="B9238">
        <v>2.5561245103300001</v>
      </c>
    </row>
    <row r="9239" spans="1:2">
      <c r="A9239">
        <v>9</v>
      </c>
      <c r="B9239">
        <v>6.8596477056999996</v>
      </c>
    </row>
    <row r="9240" spans="1:2">
      <c r="A9240">
        <v>4</v>
      </c>
      <c r="B9240">
        <v>2.3449653121299998</v>
      </c>
    </row>
    <row r="9241" spans="1:2">
      <c r="A9241">
        <v>7</v>
      </c>
      <c r="B9241">
        <v>5.45720615842</v>
      </c>
    </row>
    <row r="9242" spans="1:2">
      <c r="A9242">
        <v>3</v>
      </c>
      <c r="B9242">
        <v>2.61211448727</v>
      </c>
    </row>
    <row r="9243" spans="1:2">
      <c r="A9243">
        <v>7</v>
      </c>
      <c r="B9243">
        <v>14.162571570100001</v>
      </c>
    </row>
    <row r="9244" spans="1:2">
      <c r="A9244">
        <v>7</v>
      </c>
      <c r="B9244">
        <v>1.8869308976200001</v>
      </c>
    </row>
    <row r="9245" spans="1:2">
      <c r="A9245">
        <v>6</v>
      </c>
      <c r="B9245">
        <v>3.32206684275</v>
      </c>
    </row>
    <row r="9246" spans="1:2">
      <c r="A9246">
        <v>8</v>
      </c>
      <c r="B9246">
        <v>4.0070410298699999</v>
      </c>
    </row>
    <row r="9247" spans="1:2">
      <c r="A9247">
        <v>5</v>
      </c>
      <c r="B9247">
        <v>1.85986604328</v>
      </c>
    </row>
    <row r="9248" spans="1:2">
      <c r="A9248">
        <v>3</v>
      </c>
      <c r="B9248">
        <v>5.3135240864500002</v>
      </c>
    </row>
    <row r="9249" spans="1:2">
      <c r="A9249">
        <v>6</v>
      </c>
      <c r="B9249">
        <v>2.3531832766799998</v>
      </c>
    </row>
    <row r="9250" spans="1:2">
      <c r="A9250">
        <v>6</v>
      </c>
      <c r="B9250">
        <v>3.4481359630999999</v>
      </c>
    </row>
    <row r="9251" spans="1:2">
      <c r="A9251">
        <v>7</v>
      </c>
      <c r="B9251">
        <v>2.7934447098400002</v>
      </c>
    </row>
    <row r="9252" spans="1:2">
      <c r="A9252">
        <v>5</v>
      </c>
      <c r="B9252">
        <v>3.6715516779800002</v>
      </c>
    </row>
    <row r="9253" spans="1:2">
      <c r="A9253">
        <v>8</v>
      </c>
      <c r="B9253">
        <v>5.1594489922999998</v>
      </c>
    </row>
    <row r="9254" spans="1:2">
      <c r="A9254">
        <v>5</v>
      </c>
      <c r="B9254">
        <v>2.1842371266199998</v>
      </c>
    </row>
    <row r="9255" spans="1:2">
      <c r="A9255">
        <v>5</v>
      </c>
      <c r="B9255">
        <v>4.3117974968399997</v>
      </c>
    </row>
    <row r="9256" spans="1:2">
      <c r="A9256">
        <v>5</v>
      </c>
      <c r="B9256">
        <v>3.2622398968300002</v>
      </c>
    </row>
    <row r="9257" spans="1:2">
      <c r="A9257">
        <v>7</v>
      </c>
      <c r="B9257">
        <v>2.3267472112999998</v>
      </c>
    </row>
    <row r="9258" spans="1:2">
      <c r="A9258">
        <v>8</v>
      </c>
      <c r="B9258">
        <v>4.0901060815100001</v>
      </c>
    </row>
    <row r="9259" spans="1:2">
      <c r="A9259">
        <v>9</v>
      </c>
      <c r="B9259">
        <v>2.19313627406</v>
      </c>
    </row>
    <row r="9260" spans="1:2">
      <c r="A9260">
        <v>6</v>
      </c>
      <c r="B9260">
        <v>3.6359690708499999</v>
      </c>
    </row>
    <row r="9261" spans="1:2">
      <c r="A9261">
        <v>9</v>
      </c>
      <c r="B9261">
        <v>4.4567260613800004</v>
      </c>
    </row>
    <row r="9262" spans="1:2">
      <c r="A9262">
        <v>4</v>
      </c>
      <c r="B9262">
        <v>2.1543861455200002</v>
      </c>
    </row>
    <row r="9263" spans="1:2">
      <c r="A9263">
        <v>4</v>
      </c>
      <c r="B9263">
        <v>2.53762230824</v>
      </c>
    </row>
    <row r="9264" spans="1:2">
      <c r="A9264">
        <v>7</v>
      </c>
      <c r="B9264">
        <v>3.1992822776600001</v>
      </c>
    </row>
    <row r="9265" spans="1:2">
      <c r="A9265">
        <v>4</v>
      </c>
      <c r="B9265">
        <v>3.8724757247200001</v>
      </c>
    </row>
    <row r="9266" spans="1:2">
      <c r="A9266">
        <v>6</v>
      </c>
      <c r="B9266">
        <v>1.78097504309</v>
      </c>
    </row>
    <row r="9267" spans="1:2">
      <c r="A9267">
        <v>5</v>
      </c>
      <c r="B9267">
        <v>4.5173660230500001</v>
      </c>
    </row>
    <row r="9268" spans="1:2">
      <c r="A9268">
        <v>7</v>
      </c>
      <c r="B9268">
        <v>3.9051876749300001</v>
      </c>
    </row>
    <row r="9269" spans="1:2">
      <c r="A9269">
        <v>6</v>
      </c>
      <c r="B9269">
        <v>3.0481985924299999</v>
      </c>
    </row>
    <row r="9270" spans="1:2">
      <c r="A9270">
        <v>4</v>
      </c>
      <c r="B9270">
        <v>4.15347501842</v>
      </c>
    </row>
    <row r="9271" spans="1:2">
      <c r="A9271">
        <v>8</v>
      </c>
      <c r="B9271">
        <v>1.7856742639000001</v>
      </c>
    </row>
    <row r="9272" spans="1:2">
      <c r="A9272">
        <v>5</v>
      </c>
      <c r="B9272">
        <v>3.5954339200000001</v>
      </c>
    </row>
    <row r="9273" spans="1:2">
      <c r="A9273">
        <v>8</v>
      </c>
      <c r="B9273">
        <v>5.0911560396700004</v>
      </c>
    </row>
    <row r="9274" spans="1:2">
      <c r="A9274">
        <v>5</v>
      </c>
      <c r="B9274">
        <v>2.13908367845</v>
      </c>
    </row>
    <row r="9275" spans="1:2">
      <c r="A9275">
        <v>6</v>
      </c>
      <c r="B9275">
        <v>3.1133913148099999</v>
      </c>
    </row>
    <row r="9276" spans="1:2">
      <c r="A9276">
        <v>5</v>
      </c>
      <c r="B9276">
        <v>1.40473910288</v>
      </c>
    </row>
    <row r="9277" spans="1:2">
      <c r="A9277">
        <v>7</v>
      </c>
      <c r="B9277">
        <v>2.17399876594</v>
      </c>
    </row>
    <row r="9278" spans="1:2">
      <c r="A9278">
        <v>8</v>
      </c>
      <c r="B9278">
        <v>3.5813742896499998</v>
      </c>
    </row>
    <row r="9279" spans="1:2">
      <c r="A9279">
        <v>7</v>
      </c>
      <c r="B9279">
        <v>2.39699687331</v>
      </c>
    </row>
    <row r="9280" spans="1:2">
      <c r="A9280">
        <v>5</v>
      </c>
      <c r="B9280">
        <v>2.0555325395800002</v>
      </c>
    </row>
    <row r="9281" spans="1:2">
      <c r="A9281">
        <v>7</v>
      </c>
      <c r="B9281">
        <v>2.3794540150799999</v>
      </c>
    </row>
    <row r="9282" spans="1:2">
      <c r="A9282">
        <v>7</v>
      </c>
      <c r="B9282">
        <v>4.6837867830500004</v>
      </c>
    </row>
    <row r="9283" spans="1:2">
      <c r="A9283">
        <v>6</v>
      </c>
      <c r="B9283">
        <v>4.7164081303699996</v>
      </c>
    </row>
    <row r="9284" spans="1:2">
      <c r="A9284">
        <v>3</v>
      </c>
      <c r="B9284">
        <v>3.8029014374100001</v>
      </c>
    </row>
    <row r="9285" spans="1:2">
      <c r="A9285">
        <v>7</v>
      </c>
      <c r="B9285">
        <v>3.7800608737800001</v>
      </c>
    </row>
    <row r="9286" spans="1:2">
      <c r="A9286">
        <v>6</v>
      </c>
      <c r="B9286">
        <v>4.1273841564599998</v>
      </c>
    </row>
    <row r="9287" spans="1:2">
      <c r="A9287">
        <v>3</v>
      </c>
      <c r="B9287">
        <v>4.5500752865300003</v>
      </c>
    </row>
    <row r="9288" spans="1:2">
      <c r="A9288">
        <v>3</v>
      </c>
      <c r="B9288">
        <v>18.510667900600001</v>
      </c>
    </row>
    <row r="9289" spans="1:2">
      <c r="A9289">
        <v>7</v>
      </c>
      <c r="B9289">
        <v>2.9800165069200002</v>
      </c>
    </row>
    <row r="9290" spans="1:2">
      <c r="A9290">
        <v>5</v>
      </c>
      <c r="B9290">
        <v>2.5133170849300002</v>
      </c>
    </row>
    <row r="9291" spans="1:2">
      <c r="A9291">
        <v>4</v>
      </c>
      <c r="B9291">
        <v>3.3138277824900002</v>
      </c>
    </row>
    <row r="9292" spans="1:2">
      <c r="A9292">
        <v>7</v>
      </c>
      <c r="B9292">
        <v>3.7391492209399999</v>
      </c>
    </row>
    <row r="9293" spans="1:2">
      <c r="A9293">
        <v>5</v>
      </c>
      <c r="B9293">
        <v>3.3790662668899998</v>
      </c>
    </row>
    <row r="9294" spans="1:2">
      <c r="A9294">
        <v>10</v>
      </c>
      <c r="B9294">
        <v>5.2458712001499999</v>
      </c>
    </row>
    <row r="9295" spans="1:2">
      <c r="A9295">
        <v>8</v>
      </c>
      <c r="B9295">
        <v>2.3142207212599999</v>
      </c>
    </row>
    <row r="9296" spans="1:2">
      <c r="A9296">
        <v>5</v>
      </c>
      <c r="B9296">
        <v>4.0926104085799997</v>
      </c>
    </row>
    <row r="9297" spans="1:2">
      <c r="A9297">
        <v>5</v>
      </c>
      <c r="B9297">
        <v>1.53921817151</v>
      </c>
    </row>
    <row r="9298" spans="1:2">
      <c r="A9298">
        <v>7</v>
      </c>
      <c r="B9298">
        <v>3.4139708292300002</v>
      </c>
    </row>
    <row r="9299" spans="1:2">
      <c r="A9299">
        <v>5</v>
      </c>
      <c r="B9299">
        <v>3.1048457008099999</v>
      </c>
    </row>
    <row r="9300" spans="1:2">
      <c r="A9300">
        <v>6</v>
      </c>
      <c r="B9300">
        <v>2.3646980307800001</v>
      </c>
    </row>
    <row r="9301" spans="1:2">
      <c r="A9301">
        <v>6</v>
      </c>
      <c r="B9301">
        <v>2.6125176998900002</v>
      </c>
    </row>
    <row r="9302" spans="1:2">
      <c r="A9302">
        <v>9</v>
      </c>
      <c r="B9302">
        <v>6.80126580674</v>
      </c>
    </row>
    <row r="9303" spans="1:2">
      <c r="A9303">
        <v>4</v>
      </c>
      <c r="B9303">
        <v>6.1840870273900004</v>
      </c>
    </row>
    <row r="9304" spans="1:2">
      <c r="A9304">
        <v>5</v>
      </c>
      <c r="B9304">
        <v>2.0104462317</v>
      </c>
    </row>
    <row r="9305" spans="1:2">
      <c r="A9305">
        <v>5</v>
      </c>
      <c r="B9305">
        <v>2.87878792377</v>
      </c>
    </row>
    <row r="9306" spans="1:2">
      <c r="A9306">
        <v>5</v>
      </c>
      <c r="B9306">
        <v>1.8276899260299999</v>
      </c>
    </row>
    <row r="9307" spans="1:2">
      <c r="A9307">
        <v>8</v>
      </c>
      <c r="B9307">
        <v>2.1283697289700001</v>
      </c>
    </row>
    <row r="9308" spans="1:2">
      <c r="A9308">
        <v>4</v>
      </c>
      <c r="B9308">
        <v>2.6839892119900002</v>
      </c>
    </row>
    <row r="9309" spans="1:2">
      <c r="A9309">
        <v>6</v>
      </c>
      <c r="B9309">
        <v>2.6022869574700001</v>
      </c>
    </row>
    <row r="9310" spans="1:2">
      <c r="A9310">
        <v>7</v>
      </c>
      <c r="B9310">
        <v>2.1756364645900002</v>
      </c>
    </row>
    <row r="9311" spans="1:2">
      <c r="A9311">
        <v>7</v>
      </c>
      <c r="B9311">
        <v>3.3887147385600001</v>
      </c>
    </row>
    <row r="9312" spans="1:2">
      <c r="A9312">
        <v>5</v>
      </c>
      <c r="B9312">
        <v>3.7636797081000002</v>
      </c>
    </row>
    <row r="9313" spans="1:2">
      <c r="A9313">
        <v>7</v>
      </c>
      <c r="B9313">
        <v>13.9901118691</v>
      </c>
    </row>
    <row r="9314" spans="1:2">
      <c r="A9314">
        <v>5</v>
      </c>
      <c r="B9314">
        <v>4.4798914847700004</v>
      </c>
    </row>
    <row r="9315" spans="1:2">
      <c r="A9315">
        <v>7</v>
      </c>
      <c r="B9315">
        <v>2.45149079757</v>
      </c>
    </row>
    <row r="9316" spans="1:2">
      <c r="A9316">
        <v>7</v>
      </c>
      <c r="B9316">
        <v>4.7127908915600001</v>
      </c>
    </row>
    <row r="9317" spans="1:2">
      <c r="A9317">
        <v>3</v>
      </c>
      <c r="B9317">
        <v>3.1170000278800001</v>
      </c>
    </row>
    <row r="9318" spans="1:2">
      <c r="A9318">
        <v>5</v>
      </c>
      <c r="B9318">
        <v>1.35497188625</v>
      </c>
    </row>
    <row r="9319" spans="1:2">
      <c r="A9319">
        <v>9</v>
      </c>
      <c r="B9319">
        <v>2.3922772961300001</v>
      </c>
    </row>
    <row r="9320" spans="1:2">
      <c r="A9320">
        <v>6</v>
      </c>
      <c r="B9320">
        <v>2.6428505071899999</v>
      </c>
    </row>
    <row r="9321" spans="1:2">
      <c r="A9321">
        <v>4</v>
      </c>
      <c r="B9321">
        <v>4.3060870159800002</v>
      </c>
    </row>
    <row r="9322" spans="1:2">
      <c r="A9322">
        <v>4</v>
      </c>
      <c r="B9322">
        <v>3.0339820523899999</v>
      </c>
    </row>
    <row r="9323" spans="1:2">
      <c r="A9323">
        <v>8</v>
      </c>
      <c r="B9323">
        <v>5.2485904234899996</v>
      </c>
    </row>
    <row r="9324" spans="1:2">
      <c r="A9324">
        <v>5</v>
      </c>
      <c r="B9324">
        <v>3.0736950102999998</v>
      </c>
    </row>
    <row r="9325" spans="1:2">
      <c r="A9325">
        <v>7</v>
      </c>
      <c r="B9325">
        <v>3.5348591463300001</v>
      </c>
    </row>
    <row r="9326" spans="1:2">
      <c r="A9326">
        <v>6</v>
      </c>
      <c r="B9326">
        <v>4.3242181889899998</v>
      </c>
    </row>
    <row r="9327" spans="1:2">
      <c r="A9327">
        <v>5</v>
      </c>
      <c r="B9327">
        <v>2.3812510279699999</v>
      </c>
    </row>
    <row r="9328" spans="1:2">
      <c r="A9328">
        <v>3</v>
      </c>
      <c r="B9328">
        <v>1.41092261928</v>
      </c>
    </row>
    <row r="9329" spans="1:2">
      <c r="A9329">
        <v>6</v>
      </c>
      <c r="B9329">
        <v>2.7798520410299998</v>
      </c>
    </row>
    <row r="9330" spans="1:2">
      <c r="A9330">
        <v>6</v>
      </c>
      <c r="B9330">
        <v>2.5815136877499998</v>
      </c>
    </row>
    <row r="9331" spans="1:2">
      <c r="A9331">
        <v>6</v>
      </c>
      <c r="B9331">
        <v>3.36257491242</v>
      </c>
    </row>
    <row r="9332" spans="1:2">
      <c r="A9332">
        <v>5</v>
      </c>
      <c r="B9332">
        <v>4.9054873465800002</v>
      </c>
    </row>
    <row r="9333" spans="1:2">
      <c r="A9333">
        <v>6</v>
      </c>
      <c r="B9333">
        <v>3.8523763980200001</v>
      </c>
    </row>
    <row r="9334" spans="1:2">
      <c r="A9334">
        <v>9</v>
      </c>
      <c r="B9334">
        <v>4.07384952584</v>
      </c>
    </row>
    <row r="9335" spans="1:2">
      <c r="A9335">
        <v>8</v>
      </c>
      <c r="B9335">
        <v>3.4611558739200001</v>
      </c>
    </row>
    <row r="9336" spans="1:2">
      <c r="A9336">
        <v>4</v>
      </c>
      <c r="B9336">
        <v>1.5795843899099999</v>
      </c>
    </row>
    <row r="9337" spans="1:2">
      <c r="A9337">
        <v>3</v>
      </c>
      <c r="B9337">
        <v>3.7810141847400001</v>
      </c>
    </row>
    <row r="9338" spans="1:2">
      <c r="A9338">
        <v>6</v>
      </c>
      <c r="B9338">
        <v>1.7013321340700001</v>
      </c>
    </row>
    <row r="9339" spans="1:2">
      <c r="A9339">
        <v>4</v>
      </c>
      <c r="B9339">
        <v>3.6893920694700002</v>
      </c>
    </row>
    <row r="9340" spans="1:2">
      <c r="A9340">
        <v>8</v>
      </c>
      <c r="B9340">
        <v>3.0788463913699999</v>
      </c>
    </row>
    <row r="9341" spans="1:2">
      <c r="A9341">
        <v>7</v>
      </c>
      <c r="B9341">
        <v>2.2071441325899999</v>
      </c>
    </row>
    <row r="9342" spans="1:2">
      <c r="A9342">
        <v>5</v>
      </c>
      <c r="B9342">
        <v>2.9554680645400002</v>
      </c>
    </row>
    <row r="9343" spans="1:2">
      <c r="A9343">
        <v>5</v>
      </c>
      <c r="B9343">
        <v>4.5024111288200004</v>
      </c>
    </row>
    <row r="9344" spans="1:2">
      <c r="A9344">
        <v>1</v>
      </c>
      <c r="B9344">
        <v>1.9740381598500001</v>
      </c>
    </row>
    <row r="9345" spans="1:2">
      <c r="A9345">
        <v>7</v>
      </c>
      <c r="B9345">
        <v>1.9692014389200001</v>
      </c>
    </row>
    <row r="9346" spans="1:2">
      <c r="A9346">
        <v>8</v>
      </c>
      <c r="B9346">
        <v>6.5541792019500003</v>
      </c>
    </row>
    <row r="9347" spans="1:2">
      <c r="A9347">
        <v>5</v>
      </c>
      <c r="B9347">
        <v>3.69184850758</v>
      </c>
    </row>
    <row r="9348" spans="1:2">
      <c r="A9348">
        <v>9</v>
      </c>
      <c r="B9348">
        <v>2.2298429773900001</v>
      </c>
    </row>
    <row r="9349" spans="1:2">
      <c r="A9349">
        <v>6</v>
      </c>
      <c r="B9349">
        <v>2.3887478885400002</v>
      </c>
    </row>
    <row r="9350" spans="1:2">
      <c r="A9350">
        <v>8</v>
      </c>
      <c r="B9350">
        <v>4.5590376285499996</v>
      </c>
    </row>
    <row r="9351" spans="1:2">
      <c r="A9351">
        <v>4</v>
      </c>
      <c r="B9351">
        <v>3.0132445670700001</v>
      </c>
    </row>
    <row r="9352" spans="1:2">
      <c r="A9352">
        <v>8</v>
      </c>
      <c r="B9352">
        <v>2.74222316516</v>
      </c>
    </row>
    <row r="9353" spans="1:2">
      <c r="A9353">
        <v>7</v>
      </c>
      <c r="B9353">
        <v>2.0527092734400001</v>
      </c>
    </row>
    <row r="9354" spans="1:2">
      <c r="A9354">
        <v>6</v>
      </c>
      <c r="B9354">
        <v>3.5657292166399999</v>
      </c>
    </row>
    <row r="9355" spans="1:2">
      <c r="A9355">
        <v>9</v>
      </c>
      <c r="B9355">
        <v>3.8085043879599998</v>
      </c>
    </row>
    <row r="9356" spans="1:2">
      <c r="A9356">
        <v>8</v>
      </c>
      <c r="B9356">
        <v>2.3116893253400002</v>
      </c>
    </row>
    <row r="9357" spans="1:2">
      <c r="A9357">
        <v>4</v>
      </c>
      <c r="B9357">
        <v>2.3970948825299998</v>
      </c>
    </row>
    <row r="9358" spans="1:2">
      <c r="A9358">
        <v>5</v>
      </c>
      <c r="B9358">
        <v>3.01942476388</v>
      </c>
    </row>
    <row r="9359" spans="1:2">
      <c r="A9359">
        <v>6</v>
      </c>
      <c r="B9359">
        <v>3.9706186998800002</v>
      </c>
    </row>
    <row r="9360" spans="1:2">
      <c r="A9360">
        <v>9</v>
      </c>
      <c r="B9360">
        <v>3.5252541696700002</v>
      </c>
    </row>
    <row r="9361" spans="1:2">
      <c r="A9361">
        <v>4</v>
      </c>
      <c r="B9361">
        <v>3.3722527948100001</v>
      </c>
    </row>
    <row r="9362" spans="1:2">
      <c r="A9362">
        <v>6</v>
      </c>
      <c r="B9362">
        <v>1.8478683355600001</v>
      </c>
    </row>
    <row r="9363" spans="1:2">
      <c r="A9363">
        <v>6</v>
      </c>
      <c r="B9363">
        <v>2.71865770424</v>
      </c>
    </row>
    <row r="9364" spans="1:2">
      <c r="A9364">
        <v>8</v>
      </c>
      <c r="B9364">
        <v>3.5678246310900001</v>
      </c>
    </row>
    <row r="9365" spans="1:2">
      <c r="A9365">
        <v>6</v>
      </c>
      <c r="B9365">
        <v>3.8324053597500001</v>
      </c>
    </row>
    <row r="9366" spans="1:2">
      <c r="A9366">
        <v>9</v>
      </c>
      <c r="B9366">
        <v>1.7891406940700001</v>
      </c>
    </row>
    <row r="9367" spans="1:2">
      <c r="A9367">
        <v>7</v>
      </c>
      <c r="B9367">
        <v>3.1104316320900001</v>
      </c>
    </row>
    <row r="9368" spans="1:2">
      <c r="A9368">
        <v>7</v>
      </c>
      <c r="B9368">
        <v>4.32847419371</v>
      </c>
    </row>
    <row r="9369" spans="1:2">
      <c r="A9369">
        <v>7</v>
      </c>
      <c r="B9369">
        <v>3.13668150646</v>
      </c>
    </row>
    <row r="9370" spans="1:2">
      <c r="A9370">
        <v>6</v>
      </c>
      <c r="B9370">
        <v>3.6417155668599999</v>
      </c>
    </row>
    <row r="9371" spans="1:2">
      <c r="A9371">
        <v>8</v>
      </c>
      <c r="B9371">
        <v>3.19619390582</v>
      </c>
    </row>
    <row r="9372" spans="1:2">
      <c r="A9372">
        <v>6</v>
      </c>
      <c r="B9372">
        <v>2.73307627311</v>
      </c>
    </row>
    <row r="9373" spans="1:2">
      <c r="A9373">
        <v>6</v>
      </c>
      <c r="B9373">
        <v>1.7315602215300001</v>
      </c>
    </row>
    <row r="9374" spans="1:2">
      <c r="A9374">
        <v>5</v>
      </c>
      <c r="B9374">
        <v>4.4681219836299997</v>
      </c>
    </row>
    <row r="9375" spans="1:2">
      <c r="A9375">
        <v>7</v>
      </c>
      <c r="B9375">
        <v>3.5599056689899999</v>
      </c>
    </row>
    <row r="9376" spans="1:2">
      <c r="A9376">
        <v>4</v>
      </c>
      <c r="B9376">
        <v>2.35446464234</v>
      </c>
    </row>
    <row r="9377" spans="1:2">
      <c r="A9377">
        <v>3</v>
      </c>
      <c r="B9377">
        <v>4.6808700134499999</v>
      </c>
    </row>
    <row r="9378" spans="1:2">
      <c r="A9378">
        <v>7</v>
      </c>
      <c r="B9378">
        <v>3.5074889551099999</v>
      </c>
    </row>
    <row r="9379" spans="1:2">
      <c r="A9379">
        <v>5</v>
      </c>
      <c r="B9379">
        <v>2.52842473222</v>
      </c>
    </row>
    <row r="9380" spans="1:2">
      <c r="A9380">
        <v>5</v>
      </c>
      <c r="B9380">
        <v>2.5527583693400002</v>
      </c>
    </row>
    <row r="9381" spans="1:2">
      <c r="A9381">
        <v>10</v>
      </c>
      <c r="B9381">
        <v>4.9856028927800002</v>
      </c>
    </row>
    <row r="9382" spans="1:2">
      <c r="A9382">
        <v>9</v>
      </c>
      <c r="B9382">
        <v>3.9986807225800001</v>
      </c>
    </row>
    <row r="9383" spans="1:2">
      <c r="A9383">
        <v>8</v>
      </c>
      <c r="B9383">
        <v>3.7990890152499999</v>
      </c>
    </row>
    <row r="9384" spans="1:2">
      <c r="A9384">
        <v>5</v>
      </c>
      <c r="B9384">
        <v>3.8529601701299998</v>
      </c>
    </row>
    <row r="9385" spans="1:2">
      <c r="A9385">
        <v>6</v>
      </c>
      <c r="B9385">
        <v>2.0451980695700001</v>
      </c>
    </row>
    <row r="9386" spans="1:2">
      <c r="A9386">
        <v>6</v>
      </c>
      <c r="B9386">
        <v>3.8602490557900002</v>
      </c>
    </row>
    <row r="9387" spans="1:2">
      <c r="A9387">
        <v>4</v>
      </c>
      <c r="B9387">
        <v>4.2481523897700004</v>
      </c>
    </row>
    <row r="9388" spans="1:2">
      <c r="A9388">
        <v>6</v>
      </c>
      <c r="B9388">
        <v>6.9758277342700001</v>
      </c>
    </row>
    <row r="9389" spans="1:2">
      <c r="A9389">
        <v>5</v>
      </c>
      <c r="B9389">
        <v>3.3643674801799999</v>
      </c>
    </row>
    <row r="9390" spans="1:2">
      <c r="A9390">
        <v>9</v>
      </c>
      <c r="B9390">
        <v>5.0922860856199996</v>
      </c>
    </row>
    <row r="9391" spans="1:2">
      <c r="A9391">
        <v>4</v>
      </c>
      <c r="B9391">
        <v>1.3368035281899999</v>
      </c>
    </row>
    <row r="9392" spans="1:2">
      <c r="A9392">
        <v>5</v>
      </c>
      <c r="B9392">
        <v>2.2705580300100001</v>
      </c>
    </row>
    <row r="9393" spans="1:2">
      <c r="A9393">
        <v>6</v>
      </c>
      <c r="B9393">
        <v>5.0569193471</v>
      </c>
    </row>
    <row r="9394" spans="1:2">
      <c r="A9394">
        <v>8</v>
      </c>
      <c r="B9394">
        <v>5.1020005989500001</v>
      </c>
    </row>
    <row r="9395" spans="1:2">
      <c r="A9395">
        <v>6</v>
      </c>
      <c r="B9395">
        <v>5.9446942611900004</v>
      </c>
    </row>
    <row r="9396" spans="1:2">
      <c r="A9396">
        <v>7</v>
      </c>
      <c r="B9396">
        <v>3.1477634953</v>
      </c>
    </row>
    <row r="9397" spans="1:2">
      <c r="A9397">
        <v>3</v>
      </c>
      <c r="B9397">
        <v>2.3106430354800001</v>
      </c>
    </row>
    <row r="9398" spans="1:2">
      <c r="A9398">
        <v>7</v>
      </c>
      <c r="B9398">
        <v>5.4422382165499998</v>
      </c>
    </row>
    <row r="9399" spans="1:2">
      <c r="A9399">
        <v>4</v>
      </c>
      <c r="B9399">
        <v>2.6669266112400001</v>
      </c>
    </row>
    <row r="9400" spans="1:2">
      <c r="A9400">
        <v>7</v>
      </c>
      <c r="B9400">
        <v>3.1380946108100001</v>
      </c>
    </row>
    <row r="9401" spans="1:2">
      <c r="A9401">
        <v>9</v>
      </c>
      <c r="B9401">
        <v>5.93679755392</v>
      </c>
    </row>
    <row r="9402" spans="1:2">
      <c r="A9402">
        <v>8</v>
      </c>
      <c r="B9402">
        <v>4.6005823963100001</v>
      </c>
    </row>
    <row r="9403" spans="1:2">
      <c r="A9403">
        <v>9</v>
      </c>
      <c r="B9403">
        <v>2.1189940419800002</v>
      </c>
    </row>
    <row r="9404" spans="1:2">
      <c r="A9404">
        <v>5</v>
      </c>
      <c r="B9404">
        <v>3.0467117035900002</v>
      </c>
    </row>
    <row r="9405" spans="1:2">
      <c r="A9405">
        <v>8</v>
      </c>
      <c r="B9405">
        <v>3.1827032227099998</v>
      </c>
    </row>
    <row r="9406" spans="1:2">
      <c r="A9406">
        <v>6</v>
      </c>
      <c r="B9406">
        <v>4.3666370887200001</v>
      </c>
    </row>
    <row r="9407" spans="1:2">
      <c r="A9407">
        <v>4</v>
      </c>
      <c r="B9407">
        <v>2.7752375601999999</v>
      </c>
    </row>
    <row r="9408" spans="1:2">
      <c r="A9408">
        <v>8</v>
      </c>
      <c r="B9408">
        <v>3.2371064362299999</v>
      </c>
    </row>
    <row r="9409" spans="1:2">
      <c r="A9409">
        <v>4</v>
      </c>
      <c r="B9409">
        <v>3.85151065785</v>
      </c>
    </row>
    <row r="9410" spans="1:2">
      <c r="A9410">
        <v>6</v>
      </c>
      <c r="B9410">
        <v>5.1204161388999996</v>
      </c>
    </row>
    <row r="9411" spans="1:2">
      <c r="A9411">
        <v>6</v>
      </c>
      <c r="B9411">
        <v>2.4721864521099999</v>
      </c>
    </row>
    <row r="9412" spans="1:2">
      <c r="A9412">
        <v>6</v>
      </c>
      <c r="B9412">
        <v>3.4729140850000002</v>
      </c>
    </row>
    <row r="9413" spans="1:2">
      <c r="A9413">
        <v>5</v>
      </c>
      <c r="B9413">
        <v>1.6431971009399999</v>
      </c>
    </row>
    <row r="9414" spans="1:2">
      <c r="A9414">
        <v>8</v>
      </c>
      <c r="B9414">
        <v>5.0473533645800002</v>
      </c>
    </row>
    <row r="9415" spans="1:2">
      <c r="A9415">
        <v>6</v>
      </c>
      <c r="B9415">
        <v>4.0118363301600004</v>
      </c>
    </row>
    <row r="9416" spans="1:2">
      <c r="A9416">
        <v>4</v>
      </c>
      <c r="B9416">
        <v>4.4735932575900001</v>
      </c>
    </row>
    <row r="9417" spans="1:2">
      <c r="A9417">
        <v>7</v>
      </c>
      <c r="B9417">
        <v>4.4596309333699997</v>
      </c>
    </row>
    <row r="9418" spans="1:2">
      <c r="A9418">
        <v>5</v>
      </c>
      <c r="B9418">
        <v>2.5315045652300001</v>
      </c>
    </row>
    <row r="9419" spans="1:2">
      <c r="A9419">
        <v>4</v>
      </c>
      <c r="B9419">
        <v>3.1341273687600002</v>
      </c>
    </row>
    <row r="9420" spans="1:2">
      <c r="A9420">
        <v>5</v>
      </c>
      <c r="B9420">
        <v>3.12603969773</v>
      </c>
    </row>
    <row r="9421" spans="1:2">
      <c r="A9421">
        <v>2</v>
      </c>
      <c r="B9421">
        <v>3.7189282234099998</v>
      </c>
    </row>
    <row r="9422" spans="1:2">
      <c r="A9422">
        <v>6</v>
      </c>
      <c r="B9422">
        <v>2.1568890010800001</v>
      </c>
    </row>
    <row r="9423" spans="1:2">
      <c r="A9423">
        <v>8</v>
      </c>
      <c r="B9423">
        <v>2.4771589029799999</v>
      </c>
    </row>
    <row r="9424" spans="1:2">
      <c r="A9424">
        <v>6</v>
      </c>
      <c r="B9424">
        <v>4.95994917254</v>
      </c>
    </row>
    <row r="9425" spans="1:2">
      <c r="A9425">
        <v>3</v>
      </c>
      <c r="B9425">
        <v>4.8458757052100001</v>
      </c>
    </row>
    <row r="9426" spans="1:2">
      <c r="A9426">
        <v>9</v>
      </c>
      <c r="B9426">
        <v>5.6973311932700001</v>
      </c>
    </row>
    <row r="9427" spans="1:2">
      <c r="A9427">
        <v>8</v>
      </c>
      <c r="B9427">
        <v>2.3513709730999999</v>
      </c>
    </row>
    <row r="9428" spans="1:2">
      <c r="A9428">
        <v>3</v>
      </c>
      <c r="B9428">
        <v>2.4952928071999998</v>
      </c>
    </row>
    <row r="9429" spans="1:2">
      <c r="A9429">
        <v>8</v>
      </c>
      <c r="B9429">
        <v>5.7799473638499999</v>
      </c>
    </row>
    <row r="9430" spans="1:2">
      <c r="A9430">
        <v>8</v>
      </c>
      <c r="B9430">
        <v>4.0218055938499999</v>
      </c>
    </row>
    <row r="9431" spans="1:2">
      <c r="A9431">
        <v>5</v>
      </c>
      <c r="B9431">
        <v>4.1856139892900002</v>
      </c>
    </row>
    <row r="9432" spans="1:2">
      <c r="A9432">
        <v>5</v>
      </c>
      <c r="B9432">
        <v>2.7317003815300001</v>
      </c>
    </row>
    <row r="9433" spans="1:2">
      <c r="A9433">
        <v>3</v>
      </c>
      <c r="B9433">
        <v>2.8291764116999998</v>
      </c>
    </row>
    <row r="9434" spans="1:2">
      <c r="A9434">
        <v>6</v>
      </c>
      <c r="B9434">
        <v>3.7928889449800001</v>
      </c>
    </row>
    <row r="9435" spans="1:2">
      <c r="A9435">
        <v>6</v>
      </c>
      <c r="B9435">
        <v>1.79700439885</v>
      </c>
    </row>
    <row r="9436" spans="1:2">
      <c r="A9436">
        <v>5</v>
      </c>
      <c r="B9436">
        <v>2.9612534582099999</v>
      </c>
    </row>
    <row r="9437" spans="1:2">
      <c r="A9437">
        <v>5</v>
      </c>
      <c r="B9437">
        <v>2.95978378535</v>
      </c>
    </row>
    <row r="9438" spans="1:2">
      <c r="A9438">
        <v>5</v>
      </c>
      <c r="B9438">
        <v>5.8266823399599996</v>
      </c>
    </row>
    <row r="9439" spans="1:2">
      <c r="A9439">
        <v>7</v>
      </c>
      <c r="B9439">
        <v>2.9522352224200001</v>
      </c>
    </row>
    <row r="9440" spans="1:2">
      <c r="A9440">
        <v>5</v>
      </c>
      <c r="B9440">
        <v>3.4740326431400002</v>
      </c>
    </row>
    <row r="9441" spans="1:2">
      <c r="A9441">
        <v>8</v>
      </c>
      <c r="B9441">
        <v>3.8540064196800001</v>
      </c>
    </row>
    <row r="9442" spans="1:2">
      <c r="A9442">
        <v>4</v>
      </c>
      <c r="B9442">
        <v>3.2315899137000001</v>
      </c>
    </row>
    <row r="9443" spans="1:2">
      <c r="A9443">
        <v>7</v>
      </c>
      <c r="B9443">
        <v>3.5272788414399998</v>
      </c>
    </row>
    <row r="9444" spans="1:2">
      <c r="A9444">
        <v>5</v>
      </c>
      <c r="B9444">
        <v>3.03065957407</v>
      </c>
    </row>
    <row r="9445" spans="1:2">
      <c r="A9445">
        <v>6</v>
      </c>
      <c r="B9445">
        <v>4.2340965848899996</v>
      </c>
    </row>
    <row r="9446" spans="1:2">
      <c r="A9446">
        <v>5</v>
      </c>
      <c r="B9446">
        <v>2.1073505803899999</v>
      </c>
    </row>
    <row r="9447" spans="1:2">
      <c r="A9447">
        <v>8</v>
      </c>
      <c r="B9447">
        <v>4.6663989266900003</v>
      </c>
    </row>
    <row r="9448" spans="1:2">
      <c r="A9448">
        <v>4</v>
      </c>
      <c r="B9448">
        <v>3.6494151013899998</v>
      </c>
    </row>
    <row r="9449" spans="1:2">
      <c r="A9449">
        <v>2</v>
      </c>
      <c r="B9449">
        <v>3.2146818161200001</v>
      </c>
    </row>
    <row r="9450" spans="1:2">
      <c r="A9450">
        <v>6</v>
      </c>
      <c r="B9450">
        <v>4.42343399612</v>
      </c>
    </row>
    <row r="9451" spans="1:2">
      <c r="A9451">
        <v>8</v>
      </c>
      <c r="B9451">
        <v>4.8897814445199996</v>
      </c>
    </row>
    <row r="9452" spans="1:2">
      <c r="A9452">
        <v>5</v>
      </c>
      <c r="B9452">
        <v>4.1991910610299996</v>
      </c>
    </row>
    <row r="9453" spans="1:2">
      <c r="A9453">
        <v>8</v>
      </c>
      <c r="B9453">
        <v>4.1594507007599999</v>
      </c>
    </row>
    <row r="9454" spans="1:2">
      <c r="A9454">
        <v>7</v>
      </c>
      <c r="B9454">
        <v>4.7128375605899997</v>
      </c>
    </row>
    <row r="9455" spans="1:2">
      <c r="A9455">
        <v>8</v>
      </c>
      <c r="B9455">
        <v>4.5660413500099999</v>
      </c>
    </row>
    <row r="9456" spans="1:2">
      <c r="A9456">
        <v>6</v>
      </c>
      <c r="B9456">
        <v>2.2115797697800001</v>
      </c>
    </row>
    <row r="9457" spans="1:2">
      <c r="A9457">
        <v>9</v>
      </c>
      <c r="B9457">
        <v>3.4158057515800002</v>
      </c>
    </row>
    <row r="9458" spans="1:2">
      <c r="A9458">
        <v>9</v>
      </c>
      <c r="B9458">
        <v>3.8490857251800001</v>
      </c>
    </row>
    <row r="9459" spans="1:2">
      <c r="A9459">
        <v>5</v>
      </c>
      <c r="B9459">
        <v>4.3938961249100004</v>
      </c>
    </row>
    <row r="9460" spans="1:2">
      <c r="A9460">
        <v>7</v>
      </c>
      <c r="B9460">
        <v>3.6170745918899998</v>
      </c>
    </row>
    <row r="9461" spans="1:2">
      <c r="A9461">
        <v>3</v>
      </c>
      <c r="B9461">
        <v>3.9991862022200002</v>
      </c>
    </row>
    <row r="9462" spans="1:2">
      <c r="A9462">
        <v>3</v>
      </c>
      <c r="B9462">
        <v>4.2822787866500001</v>
      </c>
    </row>
    <row r="9463" spans="1:2">
      <c r="A9463">
        <v>8</v>
      </c>
      <c r="B9463">
        <v>4.5074437827700002</v>
      </c>
    </row>
    <row r="9464" spans="1:2">
      <c r="A9464">
        <v>5</v>
      </c>
      <c r="B9464">
        <v>3.7285835356199999</v>
      </c>
    </row>
    <row r="9465" spans="1:2">
      <c r="A9465">
        <v>7</v>
      </c>
      <c r="B9465">
        <v>3.11827590006</v>
      </c>
    </row>
    <row r="9466" spans="1:2">
      <c r="A9466">
        <v>7</v>
      </c>
      <c r="B9466">
        <v>4.2855484257400001</v>
      </c>
    </row>
    <row r="9467" spans="1:2">
      <c r="A9467">
        <v>6</v>
      </c>
      <c r="B9467">
        <v>3.3924071491599999</v>
      </c>
    </row>
    <row r="9468" spans="1:2">
      <c r="A9468">
        <v>9</v>
      </c>
      <c r="B9468">
        <v>7.9189798059000003</v>
      </c>
    </row>
    <row r="9469" spans="1:2">
      <c r="A9469">
        <v>9</v>
      </c>
      <c r="B9469">
        <v>3.7190222555600001</v>
      </c>
    </row>
    <row r="9470" spans="1:2">
      <c r="A9470">
        <v>2</v>
      </c>
      <c r="B9470">
        <v>4.1720106320200001</v>
      </c>
    </row>
    <row r="9471" spans="1:2">
      <c r="A9471">
        <v>7</v>
      </c>
      <c r="B9471">
        <v>2.8331561021399998</v>
      </c>
    </row>
    <row r="9472" spans="1:2">
      <c r="A9472">
        <v>6</v>
      </c>
      <c r="B9472">
        <v>4.97037978986</v>
      </c>
    </row>
    <row r="9473" spans="1:2">
      <c r="A9473">
        <v>4</v>
      </c>
      <c r="B9473">
        <v>3.7801518667299998</v>
      </c>
    </row>
    <row r="9474" spans="1:2">
      <c r="A9474">
        <v>3</v>
      </c>
      <c r="B9474">
        <v>4.0715648848099999</v>
      </c>
    </row>
    <row r="9475" spans="1:2">
      <c r="A9475">
        <v>7</v>
      </c>
      <c r="B9475">
        <v>2.9280800420399999</v>
      </c>
    </row>
    <row r="9476" spans="1:2">
      <c r="A9476">
        <v>4</v>
      </c>
      <c r="B9476">
        <v>2.1468167231600002</v>
      </c>
    </row>
    <row r="9477" spans="1:2">
      <c r="A9477">
        <v>5</v>
      </c>
      <c r="B9477">
        <v>3.6392086577299998</v>
      </c>
    </row>
    <row r="9478" spans="1:2">
      <c r="A9478">
        <v>5</v>
      </c>
      <c r="B9478">
        <v>2.7505156028400002</v>
      </c>
    </row>
    <row r="9479" spans="1:2">
      <c r="A9479">
        <v>5</v>
      </c>
      <c r="B9479">
        <v>3.65558678405</v>
      </c>
    </row>
    <row r="9480" spans="1:2">
      <c r="A9480">
        <v>6</v>
      </c>
      <c r="B9480">
        <v>3.7741012284400002</v>
      </c>
    </row>
    <row r="9481" spans="1:2">
      <c r="A9481">
        <v>8</v>
      </c>
      <c r="B9481">
        <v>5.05047889111</v>
      </c>
    </row>
    <row r="9482" spans="1:2">
      <c r="A9482">
        <v>8</v>
      </c>
      <c r="B9482">
        <v>3.53659771956</v>
      </c>
    </row>
    <row r="9483" spans="1:2">
      <c r="A9483">
        <v>7</v>
      </c>
      <c r="B9483">
        <v>3.3372099076300001</v>
      </c>
    </row>
    <row r="9484" spans="1:2">
      <c r="A9484">
        <v>5</v>
      </c>
      <c r="B9484">
        <v>3.7652382821799999</v>
      </c>
    </row>
    <row r="9485" spans="1:2">
      <c r="A9485">
        <v>6</v>
      </c>
      <c r="B9485">
        <v>3.3101288068399999</v>
      </c>
    </row>
    <row r="9486" spans="1:2">
      <c r="A9486">
        <v>6</v>
      </c>
      <c r="B9486">
        <v>4.4934882527299997</v>
      </c>
    </row>
    <row r="9487" spans="1:2">
      <c r="A9487">
        <v>6</v>
      </c>
      <c r="B9487">
        <v>6.0649798534399997</v>
      </c>
    </row>
    <row r="9488" spans="1:2">
      <c r="A9488">
        <v>7</v>
      </c>
      <c r="B9488">
        <v>5.4159968539200003</v>
      </c>
    </row>
    <row r="9489" spans="1:2">
      <c r="A9489">
        <v>8</v>
      </c>
      <c r="B9489">
        <v>3.4412013951199998</v>
      </c>
    </row>
    <row r="9490" spans="1:2">
      <c r="A9490">
        <v>3</v>
      </c>
      <c r="B9490">
        <v>3.2296753965499998</v>
      </c>
    </row>
    <row r="9491" spans="1:2">
      <c r="A9491">
        <v>6</v>
      </c>
      <c r="B9491">
        <v>2.6294626821899998</v>
      </c>
    </row>
    <row r="9492" spans="1:2">
      <c r="A9492">
        <v>3</v>
      </c>
      <c r="B9492">
        <v>3.51189192434</v>
      </c>
    </row>
    <row r="9493" spans="1:2">
      <c r="A9493">
        <v>5</v>
      </c>
      <c r="B9493">
        <v>4.0853834529900004</v>
      </c>
    </row>
    <row r="9494" spans="1:2">
      <c r="A9494">
        <v>8</v>
      </c>
      <c r="B9494">
        <v>2.2786822288000002</v>
      </c>
    </row>
    <row r="9495" spans="1:2">
      <c r="A9495">
        <v>7</v>
      </c>
      <c r="B9495">
        <v>2.2732727009999998</v>
      </c>
    </row>
    <row r="9496" spans="1:2">
      <c r="A9496">
        <v>4</v>
      </c>
      <c r="B9496">
        <v>2.6417201356</v>
      </c>
    </row>
    <row r="9497" spans="1:2">
      <c r="A9497">
        <v>7</v>
      </c>
      <c r="B9497">
        <v>3.25890520516</v>
      </c>
    </row>
    <row r="9498" spans="1:2">
      <c r="A9498">
        <v>6</v>
      </c>
      <c r="B9498">
        <v>2.6685455356699999</v>
      </c>
    </row>
    <row r="9499" spans="1:2">
      <c r="A9499">
        <v>4</v>
      </c>
      <c r="B9499">
        <v>2.27429145285</v>
      </c>
    </row>
    <row r="9500" spans="1:2">
      <c r="A9500">
        <v>9</v>
      </c>
      <c r="B9500">
        <v>3.3797453339099999</v>
      </c>
    </row>
    <row r="9501" spans="1:2">
      <c r="A9501">
        <v>7</v>
      </c>
      <c r="B9501">
        <v>4.5622713896400002</v>
      </c>
    </row>
    <row r="9502" spans="1:2">
      <c r="A9502">
        <v>6</v>
      </c>
      <c r="B9502">
        <v>3.7948505936200001</v>
      </c>
    </row>
    <row r="9503" spans="1:2">
      <c r="A9503">
        <v>6</v>
      </c>
      <c r="B9503">
        <v>3.3569709534899999</v>
      </c>
    </row>
    <row r="9504" spans="1:2">
      <c r="A9504">
        <v>4</v>
      </c>
      <c r="B9504">
        <v>2.5255481184600002</v>
      </c>
    </row>
    <row r="9505" spans="1:2">
      <c r="A9505">
        <v>5</v>
      </c>
      <c r="B9505">
        <v>5.1376109028499997</v>
      </c>
    </row>
    <row r="9506" spans="1:2">
      <c r="A9506">
        <v>7</v>
      </c>
      <c r="B9506">
        <v>4.6985597967099997</v>
      </c>
    </row>
    <row r="9507" spans="1:2">
      <c r="A9507">
        <v>5</v>
      </c>
      <c r="B9507">
        <v>4.4054728592199996</v>
      </c>
    </row>
    <row r="9508" spans="1:2">
      <c r="A9508">
        <v>5</v>
      </c>
      <c r="B9508">
        <v>2.6200471595799999</v>
      </c>
    </row>
    <row r="9509" spans="1:2">
      <c r="A9509">
        <v>9</v>
      </c>
      <c r="B9509">
        <v>6.1051395349700002</v>
      </c>
    </row>
    <row r="9510" spans="1:2">
      <c r="A9510">
        <v>6</v>
      </c>
      <c r="B9510">
        <v>2.1861258533800001</v>
      </c>
    </row>
    <row r="9511" spans="1:2">
      <c r="A9511">
        <v>6</v>
      </c>
      <c r="B9511">
        <v>1.6084039160000001</v>
      </c>
    </row>
    <row r="9512" spans="1:2">
      <c r="A9512">
        <v>7</v>
      </c>
      <c r="B9512">
        <v>2.4035180607900002</v>
      </c>
    </row>
    <row r="9513" spans="1:2">
      <c r="A9513">
        <v>5</v>
      </c>
      <c r="B9513">
        <v>3.22871642497</v>
      </c>
    </row>
    <row r="9514" spans="1:2">
      <c r="A9514">
        <v>4</v>
      </c>
      <c r="B9514">
        <v>3.22387094772</v>
      </c>
    </row>
    <row r="9515" spans="1:2">
      <c r="A9515">
        <v>8</v>
      </c>
      <c r="B9515">
        <v>2.4348749411899999</v>
      </c>
    </row>
    <row r="9516" spans="1:2">
      <c r="A9516">
        <v>8</v>
      </c>
      <c r="B9516">
        <v>4.3223847851499997</v>
      </c>
    </row>
    <row r="9517" spans="1:2">
      <c r="A9517">
        <v>7</v>
      </c>
      <c r="B9517">
        <v>2.17164950466</v>
      </c>
    </row>
    <row r="9518" spans="1:2">
      <c r="A9518">
        <v>10</v>
      </c>
      <c r="B9518">
        <v>2.3379247521100002</v>
      </c>
    </row>
    <row r="9519" spans="1:2">
      <c r="A9519">
        <v>6</v>
      </c>
      <c r="B9519">
        <v>3.2793988871900002</v>
      </c>
    </row>
    <row r="9520" spans="1:2">
      <c r="A9520">
        <v>6</v>
      </c>
      <c r="B9520">
        <v>2.8920025679900001</v>
      </c>
    </row>
    <row r="9521" spans="1:2">
      <c r="A9521">
        <v>4</v>
      </c>
      <c r="B9521">
        <v>1.54060993521</v>
      </c>
    </row>
    <row r="9522" spans="1:2">
      <c r="A9522">
        <v>7</v>
      </c>
      <c r="B9522">
        <v>3.5700649119099999</v>
      </c>
    </row>
    <row r="9523" spans="1:2">
      <c r="A9523">
        <v>6</v>
      </c>
      <c r="B9523">
        <v>3.21292502364</v>
      </c>
    </row>
    <row r="9524" spans="1:2">
      <c r="A9524">
        <v>7</v>
      </c>
      <c r="B9524">
        <v>3.1250982060700001</v>
      </c>
    </row>
    <row r="9525" spans="1:2">
      <c r="A9525">
        <v>8</v>
      </c>
      <c r="B9525">
        <v>4.88205447063</v>
      </c>
    </row>
    <row r="9526" spans="1:2">
      <c r="A9526">
        <v>6</v>
      </c>
      <c r="B9526">
        <v>2.0893212233099998</v>
      </c>
    </row>
    <row r="9527" spans="1:2">
      <c r="A9527">
        <v>10</v>
      </c>
      <c r="B9527">
        <v>4.1676657182700003</v>
      </c>
    </row>
    <row r="9528" spans="1:2">
      <c r="A9528">
        <v>5</v>
      </c>
      <c r="B9528">
        <v>1.61928067849</v>
      </c>
    </row>
    <row r="9529" spans="1:2">
      <c r="A9529">
        <v>7</v>
      </c>
      <c r="B9529">
        <v>3.68251195158</v>
      </c>
    </row>
    <row r="9530" spans="1:2">
      <c r="A9530">
        <v>7</v>
      </c>
      <c r="B9530">
        <v>5.3104179947999999</v>
      </c>
    </row>
    <row r="9531" spans="1:2">
      <c r="A9531">
        <v>3</v>
      </c>
      <c r="B9531">
        <v>3.85349337214</v>
      </c>
    </row>
    <row r="9532" spans="1:2">
      <c r="A9532">
        <v>7</v>
      </c>
      <c r="B9532">
        <v>3.2601765872700001</v>
      </c>
    </row>
    <row r="9533" spans="1:2">
      <c r="A9533">
        <v>6</v>
      </c>
      <c r="B9533">
        <v>4.09895878762</v>
      </c>
    </row>
    <row r="9534" spans="1:2">
      <c r="A9534">
        <v>5</v>
      </c>
      <c r="B9534">
        <v>4.1314057024100004</v>
      </c>
    </row>
    <row r="9535" spans="1:2">
      <c r="A9535">
        <v>5</v>
      </c>
      <c r="B9535">
        <v>3.7677128042399999</v>
      </c>
    </row>
    <row r="9536" spans="1:2">
      <c r="A9536">
        <v>6</v>
      </c>
      <c r="B9536">
        <v>5.4869643084600002</v>
      </c>
    </row>
    <row r="9537" spans="1:2">
      <c r="A9537">
        <v>7</v>
      </c>
      <c r="B9537">
        <v>2.8359895924399998</v>
      </c>
    </row>
    <row r="9538" spans="1:2">
      <c r="A9538">
        <v>7</v>
      </c>
      <c r="B9538">
        <v>2.1606584693599999</v>
      </c>
    </row>
    <row r="9539" spans="1:2">
      <c r="A9539">
        <v>6</v>
      </c>
      <c r="B9539">
        <v>2.7977438426900001</v>
      </c>
    </row>
    <row r="9540" spans="1:2">
      <c r="A9540">
        <v>4</v>
      </c>
      <c r="B9540">
        <v>6.1115766902499997</v>
      </c>
    </row>
    <row r="9541" spans="1:2">
      <c r="A9541">
        <v>5</v>
      </c>
      <c r="B9541">
        <v>4.3248712617700003</v>
      </c>
    </row>
    <row r="9542" spans="1:2">
      <c r="A9542">
        <v>4</v>
      </c>
      <c r="B9542">
        <v>2.9872542962500002</v>
      </c>
    </row>
    <row r="9543" spans="1:2">
      <c r="A9543">
        <v>8</v>
      </c>
      <c r="B9543">
        <v>2.0966345798299999</v>
      </c>
    </row>
    <row r="9544" spans="1:2">
      <c r="A9544">
        <v>6</v>
      </c>
      <c r="B9544">
        <v>5.09450079424</v>
      </c>
    </row>
    <row r="9545" spans="1:2">
      <c r="A9545">
        <v>7</v>
      </c>
      <c r="B9545">
        <v>1.3761873549000001</v>
      </c>
    </row>
    <row r="9546" spans="1:2">
      <c r="A9546">
        <v>3</v>
      </c>
      <c r="B9546">
        <v>3.5030424799</v>
      </c>
    </row>
    <row r="9547" spans="1:2">
      <c r="A9547">
        <v>5</v>
      </c>
      <c r="B9547">
        <v>2.7763243281999999</v>
      </c>
    </row>
    <row r="9548" spans="1:2">
      <c r="A9548">
        <v>4</v>
      </c>
      <c r="B9548">
        <v>6.0700527315199997</v>
      </c>
    </row>
    <row r="9549" spans="1:2">
      <c r="A9549">
        <v>6</v>
      </c>
      <c r="B9549">
        <v>4.0852020257500001</v>
      </c>
    </row>
    <row r="9550" spans="1:2">
      <c r="A9550">
        <v>5</v>
      </c>
      <c r="B9550">
        <v>2.9448002693799999</v>
      </c>
    </row>
    <row r="9551" spans="1:2">
      <c r="A9551">
        <v>9</v>
      </c>
      <c r="B9551">
        <v>4.1547093535400004</v>
      </c>
    </row>
    <row r="9552" spans="1:2">
      <c r="A9552">
        <v>6</v>
      </c>
      <c r="B9552">
        <v>1.6585143631199999</v>
      </c>
    </row>
    <row r="9553" spans="1:2">
      <c r="A9553">
        <v>3</v>
      </c>
      <c r="B9553">
        <v>2.61680179841</v>
      </c>
    </row>
    <row r="9554" spans="1:2">
      <c r="A9554">
        <v>6</v>
      </c>
      <c r="B9554">
        <v>11.4703797542</v>
      </c>
    </row>
    <row r="9555" spans="1:2">
      <c r="A9555">
        <v>7</v>
      </c>
      <c r="B9555">
        <v>2.99026013189</v>
      </c>
    </row>
    <row r="9556" spans="1:2">
      <c r="A9556">
        <v>8</v>
      </c>
      <c r="B9556">
        <v>5.5719788041199996</v>
      </c>
    </row>
    <row r="9557" spans="1:2">
      <c r="A9557">
        <v>6</v>
      </c>
      <c r="B9557">
        <v>6.0801641132400004</v>
      </c>
    </row>
    <row r="9558" spans="1:2">
      <c r="A9558">
        <v>3</v>
      </c>
      <c r="B9558">
        <v>3.03730702973</v>
      </c>
    </row>
    <row r="9559" spans="1:2">
      <c r="A9559">
        <v>7</v>
      </c>
      <c r="B9559">
        <v>6.2662631705900003</v>
      </c>
    </row>
    <row r="9560" spans="1:2">
      <c r="A9560">
        <v>7</v>
      </c>
      <c r="B9560">
        <v>4.4622265289299996</v>
      </c>
    </row>
    <row r="9561" spans="1:2">
      <c r="A9561">
        <v>6</v>
      </c>
      <c r="B9561">
        <v>9.9652720900999991</v>
      </c>
    </row>
    <row r="9562" spans="1:2">
      <c r="A9562">
        <v>8</v>
      </c>
      <c r="B9562">
        <v>3.1011713955200002</v>
      </c>
    </row>
    <row r="9563" spans="1:2">
      <c r="A9563">
        <v>4</v>
      </c>
      <c r="B9563">
        <v>4.37186408077</v>
      </c>
    </row>
    <row r="9564" spans="1:2">
      <c r="A9564">
        <v>5</v>
      </c>
      <c r="B9564">
        <v>1.95076976551</v>
      </c>
    </row>
    <row r="9565" spans="1:2">
      <c r="A9565">
        <v>3</v>
      </c>
      <c r="B9565">
        <v>5.6738689237799997</v>
      </c>
    </row>
    <row r="9566" spans="1:2">
      <c r="A9566">
        <v>7</v>
      </c>
      <c r="B9566">
        <v>4.3263540781899996</v>
      </c>
    </row>
    <row r="9567" spans="1:2">
      <c r="A9567">
        <v>6</v>
      </c>
      <c r="B9567">
        <v>4.0988499723</v>
      </c>
    </row>
    <row r="9568" spans="1:2">
      <c r="A9568">
        <v>6</v>
      </c>
      <c r="B9568">
        <v>3.3207843831199999</v>
      </c>
    </row>
    <row r="9569" spans="1:2">
      <c r="A9569">
        <v>4</v>
      </c>
      <c r="B9569">
        <v>2.78390497494</v>
      </c>
    </row>
    <row r="9570" spans="1:2">
      <c r="A9570">
        <v>6</v>
      </c>
      <c r="B9570">
        <v>4.73088221183</v>
      </c>
    </row>
    <row r="9571" spans="1:2">
      <c r="A9571">
        <v>5</v>
      </c>
      <c r="B9571">
        <v>2.79500952795</v>
      </c>
    </row>
    <row r="9572" spans="1:2">
      <c r="A9572">
        <v>4</v>
      </c>
      <c r="B9572">
        <v>2.2190879939900001</v>
      </c>
    </row>
    <row r="9573" spans="1:2">
      <c r="A9573">
        <v>5</v>
      </c>
      <c r="B9573">
        <v>2.4702964333900002</v>
      </c>
    </row>
    <row r="9574" spans="1:2">
      <c r="A9574">
        <v>4</v>
      </c>
      <c r="B9574">
        <v>2.5913798294600001</v>
      </c>
    </row>
    <row r="9575" spans="1:2">
      <c r="A9575">
        <v>7</v>
      </c>
      <c r="B9575">
        <v>2.9654805119700001</v>
      </c>
    </row>
    <row r="9576" spans="1:2">
      <c r="A9576">
        <v>7</v>
      </c>
      <c r="B9576">
        <v>3.0445010526499998</v>
      </c>
    </row>
    <row r="9577" spans="1:2">
      <c r="A9577">
        <v>7</v>
      </c>
      <c r="B9577">
        <v>2.68662550717</v>
      </c>
    </row>
    <row r="9578" spans="1:2">
      <c r="A9578">
        <v>6</v>
      </c>
      <c r="B9578">
        <v>3.4672765113100001</v>
      </c>
    </row>
    <row r="9579" spans="1:2">
      <c r="A9579">
        <v>8</v>
      </c>
      <c r="B9579">
        <v>4.0817652101400004</v>
      </c>
    </row>
    <row r="9580" spans="1:2">
      <c r="A9580">
        <v>8</v>
      </c>
      <c r="B9580">
        <v>2.1113530143100001</v>
      </c>
    </row>
    <row r="9581" spans="1:2">
      <c r="A9581">
        <v>10</v>
      </c>
      <c r="B9581">
        <v>4.4352681173099997</v>
      </c>
    </row>
    <row r="9582" spans="1:2">
      <c r="A9582">
        <v>7</v>
      </c>
      <c r="B9582">
        <v>3.1230664079500001</v>
      </c>
    </row>
    <row r="9583" spans="1:2">
      <c r="A9583">
        <v>5</v>
      </c>
      <c r="B9583">
        <v>3.11589325408</v>
      </c>
    </row>
    <row r="9584" spans="1:2">
      <c r="A9584">
        <v>7</v>
      </c>
      <c r="B9584">
        <v>2.8446022284099999</v>
      </c>
    </row>
    <row r="9585" spans="1:2">
      <c r="A9585">
        <v>8</v>
      </c>
      <c r="B9585">
        <v>1.80352071122</v>
      </c>
    </row>
    <row r="9586" spans="1:2">
      <c r="A9586">
        <v>6</v>
      </c>
      <c r="B9586">
        <v>6.7742916304699996</v>
      </c>
    </row>
    <row r="9587" spans="1:2">
      <c r="A9587">
        <v>6</v>
      </c>
      <c r="B9587">
        <v>3.5083063673399999</v>
      </c>
    </row>
    <row r="9588" spans="1:2">
      <c r="A9588">
        <v>6</v>
      </c>
      <c r="B9588">
        <v>2.1198499057500002</v>
      </c>
    </row>
    <row r="9589" spans="1:2">
      <c r="A9589">
        <v>8</v>
      </c>
      <c r="B9589">
        <v>3.3092246385199999</v>
      </c>
    </row>
    <row r="9590" spans="1:2">
      <c r="A9590">
        <v>4</v>
      </c>
      <c r="B9590">
        <v>2.8302298932499999</v>
      </c>
    </row>
    <row r="9591" spans="1:2">
      <c r="A9591">
        <v>9</v>
      </c>
      <c r="B9591">
        <v>3.2098129281599999</v>
      </c>
    </row>
    <row r="9592" spans="1:2">
      <c r="A9592">
        <v>6</v>
      </c>
      <c r="B9592">
        <v>2.6320897054099999</v>
      </c>
    </row>
    <row r="9593" spans="1:2">
      <c r="A9593">
        <v>5</v>
      </c>
      <c r="B9593">
        <v>2.9256438841399999</v>
      </c>
    </row>
    <row r="9594" spans="1:2">
      <c r="A9594">
        <v>7</v>
      </c>
      <c r="B9594">
        <v>5.4879122743000002</v>
      </c>
    </row>
    <row r="9595" spans="1:2">
      <c r="A9595">
        <v>5</v>
      </c>
      <c r="B9595">
        <v>4.6409730496300003</v>
      </c>
    </row>
    <row r="9596" spans="1:2">
      <c r="A9596">
        <v>6</v>
      </c>
      <c r="B9596">
        <v>4.2994046623599997</v>
      </c>
    </row>
    <row r="9597" spans="1:2">
      <c r="A9597">
        <v>8</v>
      </c>
      <c r="B9597">
        <v>2.8059281818800001</v>
      </c>
    </row>
    <row r="9598" spans="1:2">
      <c r="A9598">
        <v>4</v>
      </c>
      <c r="B9598">
        <v>3.18574046636</v>
      </c>
    </row>
    <row r="9599" spans="1:2">
      <c r="A9599">
        <v>9</v>
      </c>
      <c r="B9599">
        <v>2.9187235345999998</v>
      </c>
    </row>
    <row r="9600" spans="1:2">
      <c r="A9600">
        <v>3</v>
      </c>
      <c r="B9600">
        <v>4.9717514325299996</v>
      </c>
    </row>
    <row r="9601" spans="1:2">
      <c r="A9601">
        <v>3</v>
      </c>
      <c r="B9601">
        <v>1.01972970493</v>
      </c>
    </row>
    <row r="9602" spans="1:2">
      <c r="A9602">
        <v>6</v>
      </c>
      <c r="B9602">
        <v>3.65763524748</v>
      </c>
    </row>
    <row r="9603" spans="1:2">
      <c r="A9603">
        <v>3</v>
      </c>
      <c r="B9603">
        <v>3.1417664114499999</v>
      </c>
    </row>
    <row r="9604" spans="1:2">
      <c r="A9604">
        <v>7</v>
      </c>
      <c r="B9604">
        <v>5.6414293940200002</v>
      </c>
    </row>
    <row r="9605" spans="1:2">
      <c r="A9605">
        <v>9</v>
      </c>
      <c r="B9605">
        <v>2.2740266240300002</v>
      </c>
    </row>
    <row r="9606" spans="1:2">
      <c r="A9606">
        <v>3</v>
      </c>
      <c r="B9606">
        <v>3.6507476039700002</v>
      </c>
    </row>
    <row r="9607" spans="1:2">
      <c r="A9607">
        <v>3</v>
      </c>
      <c r="B9607">
        <v>3.0554030488000001</v>
      </c>
    </row>
    <row r="9608" spans="1:2">
      <c r="A9608">
        <v>4</v>
      </c>
      <c r="B9608">
        <v>4.8924019035199997</v>
      </c>
    </row>
    <row r="9609" spans="1:2">
      <c r="A9609">
        <v>6</v>
      </c>
      <c r="B9609">
        <v>3.9536125809899998</v>
      </c>
    </row>
    <row r="9610" spans="1:2">
      <c r="A9610">
        <v>3</v>
      </c>
      <c r="B9610">
        <v>3.4543413840900001</v>
      </c>
    </row>
    <row r="9611" spans="1:2">
      <c r="A9611">
        <v>7</v>
      </c>
      <c r="B9611">
        <v>2.05834089794</v>
      </c>
    </row>
    <row r="9612" spans="1:2">
      <c r="A9612">
        <v>7</v>
      </c>
      <c r="B9612">
        <v>3.73140864921</v>
      </c>
    </row>
    <row r="9613" spans="1:2">
      <c r="A9613">
        <v>5</v>
      </c>
      <c r="B9613">
        <v>4.9139163575699998</v>
      </c>
    </row>
    <row r="9614" spans="1:2">
      <c r="A9614">
        <v>7</v>
      </c>
      <c r="B9614">
        <v>3.28913160862</v>
      </c>
    </row>
    <row r="9615" spans="1:2">
      <c r="A9615">
        <v>3</v>
      </c>
      <c r="B9615">
        <v>4.45731517834</v>
      </c>
    </row>
    <row r="9616" spans="1:2">
      <c r="A9616">
        <v>8</v>
      </c>
      <c r="B9616">
        <v>3.6733787905700002</v>
      </c>
    </row>
    <row r="9617" spans="1:2">
      <c r="A9617">
        <v>7</v>
      </c>
      <c r="B9617">
        <v>4.2831581716100002</v>
      </c>
    </row>
    <row r="9618" spans="1:2">
      <c r="A9618">
        <v>7</v>
      </c>
      <c r="B9618">
        <v>2.68116232722</v>
      </c>
    </row>
    <row r="9619" spans="1:2">
      <c r="A9619">
        <v>5</v>
      </c>
      <c r="B9619">
        <v>4.00360116395</v>
      </c>
    </row>
    <row r="9620" spans="1:2">
      <c r="A9620">
        <v>9</v>
      </c>
      <c r="B9620">
        <v>3.0542437874799999</v>
      </c>
    </row>
    <row r="9621" spans="1:2">
      <c r="A9621">
        <v>5</v>
      </c>
      <c r="B9621">
        <v>3.2424104459800001</v>
      </c>
    </row>
    <row r="9622" spans="1:2">
      <c r="A9622">
        <v>6</v>
      </c>
      <c r="B9622">
        <v>4.6406287157200001</v>
      </c>
    </row>
    <row r="9623" spans="1:2">
      <c r="A9623">
        <v>4</v>
      </c>
      <c r="B9623">
        <v>1.6845667023799999</v>
      </c>
    </row>
    <row r="9624" spans="1:2">
      <c r="A9624">
        <v>4</v>
      </c>
      <c r="B9624">
        <v>1.3609784427</v>
      </c>
    </row>
    <row r="9625" spans="1:2">
      <c r="A9625">
        <v>4</v>
      </c>
      <c r="B9625">
        <v>2.4521008322900002</v>
      </c>
    </row>
    <row r="9626" spans="1:2">
      <c r="A9626">
        <v>6</v>
      </c>
      <c r="B9626">
        <v>3.91384826008</v>
      </c>
    </row>
    <row r="9627" spans="1:2">
      <c r="A9627">
        <v>5</v>
      </c>
      <c r="B9627">
        <v>2.7541095905500002</v>
      </c>
    </row>
    <row r="9628" spans="1:2">
      <c r="A9628">
        <v>6</v>
      </c>
      <c r="B9628">
        <v>2.14908821561</v>
      </c>
    </row>
    <row r="9629" spans="1:2">
      <c r="A9629">
        <v>4</v>
      </c>
      <c r="B9629">
        <v>2.1576411019199999</v>
      </c>
    </row>
    <row r="9630" spans="1:2">
      <c r="A9630">
        <v>6</v>
      </c>
      <c r="B9630">
        <v>6.2534451035699998</v>
      </c>
    </row>
    <row r="9631" spans="1:2">
      <c r="A9631">
        <v>7</v>
      </c>
      <c r="B9631">
        <v>1.7364990179799999</v>
      </c>
    </row>
    <row r="9632" spans="1:2">
      <c r="A9632">
        <v>5</v>
      </c>
      <c r="B9632">
        <v>4.2659686070799996</v>
      </c>
    </row>
    <row r="9633" spans="1:2">
      <c r="A9633">
        <v>4</v>
      </c>
      <c r="B9633">
        <v>4.2452918298700002</v>
      </c>
    </row>
    <row r="9634" spans="1:2">
      <c r="A9634">
        <v>5</v>
      </c>
      <c r="B9634">
        <v>4.5106941655300004</v>
      </c>
    </row>
    <row r="9635" spans="1:2">
      <c r="A9635">
        <v>6</v>
      </c>
      <c r="B9635">
        <v>6.1737950585199997</v>
      </c>
    </row>
    <row r="9636" spans="1:2">
      <c r="A9636">
        <v>3</v>
      </c>
      <c r="B9636">
        <v>2.4478285045199999</v>
      </c>
    </row>
    <row r="9637" spans="1:2">
      <c r="A9637">
        <v>6</v>
      </c>
      <c r="B9637">
        <v>2.3384907037699998</v>
      </c>
    </row>
    <row r="9638" spans="1:2">
      <c r="A9638">
        <v>8</v>
      </c>
      <c r="B9638">
        <v>3.4269989872400002</v>
      </c>
    </row>
    <row r="9639" spans="1:2">
      <c r="A9639">
        <v>5</v>
      </c>
      <c r="B9639">
        <v>2.0011550791100001</v>
      </c>
    </row>
    <row r="9640" spans="1:2">
      <c r="A9640">
        <v>6</v>
      </c>
      <c r="B9640">
        <v>4.0253061593500004</v>
      </c>
    </row>
    <row r="9641" spans="1:2">
      <c r="A9641">
        <v>6</v>
      </c>
      <c r="B9641">
        <v>3.5440538746099999</v>
      </c>
    </row>
    <row r="9642" spans="1:2">
      <c r="A9642">
        <v>2</v>
      </c>
      <c r="B9642">
        <v>5.4409555090000001</v>
      </c>
    </row>
    <row r="9643" spans="1:2">
      <c r="A9643">
        <v>9</v>
      </c>
      <c r="B9643">
        <v>5.4885902384099996</v>
      </c>
    </row>
    <row r="9644" spans="1:2">
      <c r="A9644">
        <v>5</v>
      </c>
      <c r="B9644">
        <v>3.6539657567799999</v>
      </c>
    </row>
    <row r="9645" spans="1:2">
      <c r="A9645">
        <v>7</v>
      </c>
      <c r="B9645">
        <v>2.1996375099200001</v>
      </c>
    </row>
    <row r="9646" spans="1:2">
      <c r="A9646">
        <v>3</v>
      </c>
      <c r="B9646">
        <v>1.6389868885900001</v>
      </c>
    </row>
    <row r="9647" spans="1:2">
      <c r="A9647">
        <v>7</v>
      </c>
      <c r="B9647">
        <v>5.0459783373300002</v>
      </c>
    </row>
    <row r="9648" spans="1:2">
      <c r="A9648">
        <v>5</v>
      </c>
      <c r="B9648">
        <v>4.1045235020000002</v>
      </c>
    </row>
    <row r="9649" spans="1:2">
      <c r="A9649">
        <v>8</v>
      </c>
      <c r="B9649">
        <v>3.8647060025600002</v>
      </c>
    </row>
    <row r="9650" spans="1:2">
      <c r="A9650">
        <v>5</v>
      </c>
      <c r="B9650">
        <v>2.17394059604</v>
      </c>
    </row>
    <row r="9651" spans="1:2">
      <c r="A9651">
        <v>5</v>
      </c>
      <c r="B9651">
        <v>3.75324844412</v>
      </c>
    </row>
    <row r="9652" spans="1:2">
      <c r="A9652">
        <v>5</v>
      </c>
      <c r="B9652">
        <v>3.8971223797499999</v>
      </c>
    </row>
    <row r="9653" spans="1:2">
      <c r="A9653">
        <v>7</v>
      </c>
      <c r="B9653">
        <v>3.4880066011899999</v>
      </c>
    </row>
    <row r="9654" spans="1:2">
      <c r="A9654">
        <v>6</v>
      </c>
      <c r="B9654">
        <v>3.2420426817400001</v>
      </c>
    </row>
    <row r="9655" spans="1:2">
      <c r="A9655">
        <v>6</v>
      </c>
      <c r="B9655">
        <v>2.98429796372</v>
      </c>
    </row>
    <row r="9656" spans="1:2">
      <c r="A9656">
        <v>3</v>
      </c>
      <c r="B9656">
        <v>3.4934801075199999</v>
      </c>
    </row>
    <row r="9657" spans="1:2">
      <c r="A9657">
        <v>7</v>
      </c>
      <c r="B9657">
        <v>4.3596460394800003</v>
      </c>
    </row>
    <row r="9658" spans="1:2">
      <c r="A9658">
        <v>4</v>
      </c>
      <c r="B9658">
        <v>1.8652141098199999</v>
      </c>
    </row>
    <row r="9659" spans="1:2">
      <c r="A9659">
        <v>6</v>
      </c>
      <c r="B9659">
        <v>3.9511434541699999</v>
      </c>
    </row>
    <row r="9660" spans="1:2">
      <c r="A9660">
        <v>6</v>
      </c>
      <c r="B9660">
        <v>2.8050813275499999</v>
      </c>
    </row>
    <row r="9661" spans="1:2">
      <c r="A9661">
        <v>7</v>
      </c>
      <c r="B9661">
        <v>3.33224563506</v>
      </c>
    </row>
    <row r="9662" spans="1:2">
      <c r="A9662">
        <v>6</v>
      </c>
      <c r="B9662">
        <v>4.85826468562</v>
      </c>
    </row>
    <row r="9663" spans="1:2">
      <c r="A9663">
        <v>6</v>
      </c>
      <c r="B9663">
        <v>4.1559555023300003</v>
      </c>
    </row>
    <row r="9664" spans="1:2">
      <c r="A9664">
        <v>8</v>
      </c>
      <c r="B9664">
        <v>3.3013892018200002</v>
      </c>
    </row>
    <row r="9665" spans="1:2">
      <c r="A9665">
        <v>2</v>
      </c>
      <c r="B9665">
        <v>3.4025393699099999</v>
      </c>
    </row>
    <row r="9666" spans="1:2">
      <c r="A9666">
        <v>8</v>
      </c>
      <c r="B9666">
        <v>3.5187853475700002</v>
      </c>
    </row>
    <row r="9667" spans="1:2">
      <c r="A9667">
        <v>8</v>
      </c>
      <c r="B9667">
        <v>2.9379668629200002</v>
      </c>
    </row>
    <row r="9668" spans="1:2">
      <c r="A9668">
        <v>8</v>
      </c>
      <c r="B9668">
        <v>4.81209714375</v>
      </c>
    </row>
    <row r="9669" spans="1:2">
      <c r="A9669">
        <v>6</v>
      </c>
      <c r="B9669">
        <v>3.38078687958</v>
      </c>
    </row>
    <row r="9670" spans="1:2">
      <c r="A9670">
        <v>5</v>
      </c>
      <c r="B9670">
        <v>2.3375138147999999</v>
      </c>
    </row>
    <row r="9671" spans="1:2">
      <c r="A9671">
        <v>7</v>
      </c>
      <c r="B9671">
        <v>3.9737600603300001</v>
      </c>
    </row>
    <row r="9672" spans="1:2">
      <c r="A9672">
        <v>5</v>
      </c>
      <c r="B9672">
        <v>4.6371341389099996</v>
      </c>
    </row>
    <row r="9673" spans="1:2">
      <c r="A9673">
        <v>8</v>
      </c>
      <c r="B9673">
        <v>4.3925876001599997</v>
      </c>
    </row>
    <row r="9674" spans="1:2">
      <c r="A9674">
        <v>7</v>
      </c>
      <c r="B9674">
        <v>3.6843588928300002</v>
      </c>
    </row>
    <row r="9675" spans="1:2">
      <c r="A9675">
        <v>8</v>
      </c>
      <c r="B9675">
        <v>1.89810072017</v>
      </c>
    </row>
    <row r="9676" spans="1:2">
      <c r="A9676">
        <v>5</v>
      </c>
      <c r="B9676">
        <v>3.4375787836799998</v>
      </c>
    </row>
    <row r="9677" spans="1:2">
      <c r="A9677">
        <v>5</v>
      </c>
      <c r="B9677">
        <v>3.7957300213399998</v>
      </c>
    </row>
    <row r="9678" spans="1:2">
      <c r="A9678">
        <v>8</v>
      </c>
      <c r="B9678">
        <v>4.5875471481799996</v>
      </c>
    </row>
    <row r="9679" spans="1:2">
      <c r="A9679">
        <v>5</v>
      </c>
      <c r="B9679">
        <v>2.7352293295000001</v>
      </c>
    </row>
    <row r="9680" spans="1:2">
      <c r="A9680">
        <v>7</v>
      </c>
      <c r="B9680">
        <v>3.48193834388</v>
      </c>
    </row>
    <row r="9681" spans="1:2">
      <c r="A9681">
        <v>4</v>
      </c>
      <c r="B9681">
        <v>4.3524912840300001</v>
      </c>
    </row>
    <row r="9682" spans="1:2">
      <c r="A9682">
        <v>6</v>
      </c>
      <c r="B9682">
        <v>2.8299636285799998</v>
      </c>
    </row>
    <row r="9683" spans="1:2">
      <c r="A9683">
        <v>7</v>
      </c>
      <c r="B9683">
        <v>3.5666992450300001</v>
      </c>
    </row>
    <row r="9684" spans="1:2">
      <c r="A9684">
        <v>6</v>
      </c>
      <c r="B9684">
        <v>1.5513807342199999</v>
      </c>
    </row>
    <row r="9685" spans="1:2">
      <c r="A9685">
        <v>5</v>
      </c>
      <c r="B9685">
        <v>2.7257817855100002</v>
      </c>
    </row>
    <row r="9686" spans="1:2">
      <c r="A9686">
        <v>7</v>
      </c>
      <c r="B9686">
        <v>3.6636869117900002</v>
      </c>
    </row>
    <row r="9687" spans="1:2">
      <c r="A9687">
        <v>6</v>
      </c>
      <c r="B9687">
        <v>3.9248332151700001</v>
      </c>
    </row>
    <row r="9688" spans="1:2">
      <c r="A9688">
        <v>5</v>
      </c>
      <c r="B9688">
        <v>4.0924028668199997</v>
      </c>
    </row>
    <row r="9689" spans="1:2">
      <c r="A9689">
        <v>3</v>
      </c>
      <c r="B9689">
        <v>2.77371455751</v>
      </c>
    </row>
    <row r="9690" spans="1:2">
      <c r="A9690">
        <v>6</v>
      </c>
      <c r="B9690">
        <v>3.6422027385</v>
      </c>
    </row>
    <row r="9691" spans="1:2">
      <c r="A9691">
        <v>6</v>
      </c>
      <c r="B9691">
        <v>2.0988665658999999</v>
      </c>
    </row>
    <row r="9692" spans="1:2">
      <c r="A9692">
        <v>6</v>
      </c>
      <c r="B9692">
        <v>3.0647634910699999</v>
      </c>
    </row>
    <row r="9693" spans="1:2">
      <c r="A9693">
        <v>7</v>
      </c>
      <c r="B9693">
        <v>1.2202528639100001</v>
      </c>
    </row>
    <row r="9694" spans="1:2">
      <c r="A9694">
        <v>5</v>
      </c>
      <c r="B9694">
        <v>4.2472483454400001</v>
      </c>
    </row>
    <row r="9695" spans="1:2">
      <c r="A9695">
        <v>8</v>
      </c>
      <c r="B9695">
        <v>4.6425660314300004</v>
      </c>
    </row>
    <row r="9696" spans="1:2">
      <c r="A9696">
        <v>7</v>
      </c>
      <c r="B9696">
        <v>10.6188699434</v>
      </c>
    </row>
    <row r="9697" spans="1:2">
      <c r="A9697">
        <v>3</v>
      </c>
      <c r="B9697">
        <v>1.1836116537400001</v>
      </c>
    </row>
    <row r="9698" spans="1:2">
      <c r="A9698">
        <v>6</v>
      </c>
      <c r="B9698">
        <v>1.1521643548</v>
      </c>
    </row>
    <row r="9699" spans="1:2">
      <c r="A9699">
        <v>6</v>
      </c>
      <c r="B9699">
        <v>3.4338098439900002</v>
      </c>
    </row>
    <row r="9700" spans="1:2">
      <c r="A9700">
        <v>6</v>
      </c>
      <c r="B9700">
        <v>2.91671696478</v>
      </c>
    </row>
    <row r="9701" spans="1:2">
      <c r="A9701">
        <v>6</v>
      </c>
      <c r="B9701">
        <v>2.7603320018700002</v>
      </c>
    </row>
    <row r="9702" spans="1:2">
      <c r="A9702">
        <v>5</v>
      </c>
      <c r="B9702">
        <v>3.3915140372499999</v>
      </c>
    </row>
    <row r="9703" spans="1:2">
      <c r="A9703">
        <v>5</v>
      </c>
      <c r="B9703">
        <v>2.7386015187999999</v>
      </c>
    </row>
    <row r="9704" spans="1:2">
      <c r="A9704">
        <v>5</v>
      </c>
      <c r="B9704">
        <v>2.3498457664800001</v>
      </c>
    </row>
    <row r="9705" spans="1:2">
      <c r="A9705">
        <v>5</v>
      </c>
      <c r="B9705">
        <v>4.9850360030400003</v>
      </c>
    </row>
    <row r="9706" spans="1:2">
      <c r="A9706">
        <v>6</v>
      </c>
      <c r="B9706">
        <v>3.8342868814100002</v>
      </c>
    </row>
    <row r="9707" spans="1:2">
      <c r="A9707">
        <v>6</v>
      </c>
      <c r="B9707">
        <v>3.5212503372800001</v>
      </c>
    </row>
    <row r="9708" spans="1:2">
      <c r="A9708">
        <v>6</v>
      </c>
      <c r="B9708">
        <v>3.3341168377599999</v>
      </c>
    </row>
    <row r="9709" spans="1:2">
      <c r="A9709">
        <v>2</v>
      </c>
      <c r="B9709">
        <v>6.3710057337799997</v>
      </c>
    </row>
    <row r="9710" spans="1:2">
      <c r="A9710">
        <v>6</v>
      </c>
      <c r="B9710">
        <v>1.4949513323300001</v>
      </c>
    </row>
    <row r="9711" spans="1:2">
      <c r="A9711">
        <v>6</v>
      </c>
      <c r="B9711">
        <v>2.1604618167799998</v>
      </c>
    </row>
    <row r="9712" spans="1:2">
      <c r="A9712">
        <v>4</v>
      </c>
      <c r="B9712">
        <v>1.4027345206699999</v>
      </c>
    </row>
    <row r="9713" spans="1:2">
      <c r="A9713">
        <v>7</v>
      </c>
      <c r="B9713">
        <v>1.9005546664499999</v>
      </c>
    </row>
    <row r="9714" spans="1:2">
      <c r="A9714">
        <v>8</v>
      </c>
      <c r="B9714">
        <v>2.7065970774900001</v>
      </c>
    </row>
    <row r="9715" spans="1:2">
      <c r="A9715">
        <v>7</v>
      </c>
      <c r="B9715">
        <v>4.5283830255400002</v>
      </c>
    </row>
    <row r="9716" spans="1:2">
      <c r="A9716">
        <v>6</v>
      </c>
      <c r="B9716">
        <v>1.9981892103600001</v>
      </c>
    </row>
    <row r="9717" spans="1:2">
      <c r="A9717">
        <v>7</v>
      </c>
      <c r="B9717">
        <v>4.9307175828199998</v>
      </c>
    </row>
    <row r="9718" spans="1:2">
      <c r="A9718">
        <v>8</v>
      </c>
      <c r="B9718">
        <v>3.6859074081699998</v>
      </c>
    </row>
    <row r="9719" spans="1:2">
      <c r="A9719">
        <v>5</v>
      </c>
      <c r="B9719">
        <v>3.7102639759199998</v>
      </c>
    </row>
    <row r="9720" spans="1:2">
      <c r="A9720">
        <v>6</v>
      </c>
      <c r="B9720">
        <v>4.5917525081599999</v>
      </c>
    </row>
    <row r="9721" spans="1:2">
      <c r="A9721">
        <v>4</v>
      </c>
      <c r="B9721">
        <v>2.5357528609300002</v>
      </c>
    </row>
    <row r="9722" spans="1:2">
      <c r="A9722">
        <v>5</v>
      </c>
      <c r="B9722">
        <v>1.79503113148</v>
      </c>
    </row>
    <row r="9723" spans="1:2">
      <c r="A9723">
        <v>6</v>
      </c>
      <c r="B9723">
        <v>6.3043365535099998</v>
      </c>
    </row>
    <row r="9724" spans="1:2">
      <c r="A9724">
        <v>8</v>
      </c>
      <c r="B9724">
        <v>5.1657328484800002</v>
      </c>
    </row>
    <row r="9725" spans="1:2">
      <c r="A9725">
        <v>5</v>
      </c>
      <c r="B9725">
        <v>2.3731714984600001</v>
      </c>
    </row>
    <row r="9726" spans="1:2">
      <c r="A9726">
        <v>5</v>
      </c>
      <c r="B9726">
        <v>2.32961830145</v>
      </c>
    </row>
    <row r="9727" spans="1:2">
      <c r="A9727">
        <v>4</v>
      </c>
      <c r="B9727">
        <v>17.038070858099999</v>
      </c>
    </row>
    <row r="9728" spans="1:2">
      <c r="A9728">
        <v>7</v>
      </c>
      <c r="B9728">
        <v>3.6543056054999998</v>
      </c>
    </row>
    <row r="9729" spans="1:2">
      <c r="A9729">
        <v>6</v>
      </c>
      <c r="B9729">
        <v>2.7788893972399999</v>
      </c>
    </row>
    <row r="9730" spans="1:2">
      <c r="A9730">
        <v>4</v>
      </c>
      <c r="B9730">
        <v>4.949719462</v>
      </c>
    </row>
    <row r="9731" spans="1:2">
      <c r="A9731">
        <v>3</v>
      </c>
      <c r="B9731">
        <v>2.9702990229599999</v>
      </c>
    </row>
    <row r="9732" spans="1:2">
      <c r="A9732">
        <v>7</v>
      </c>
      <c r="B9732">
        <v>3.5842639330199999</v>
      </c>
    </row>
    <row r="9733" spans="1:2">
      <c r="A9733">
        <v>6</v>
      </c>
      <c r="B9733">
        <v>2.1752815128099998</v>
      </c>
    </row>
    <row r="9734" spans="1:2">
      <c r="A9734">
        <v>6</v>
      </c>
      <c r="B9734">
        <v>1.7471953152199999</v>
      </c>
    </row>
    <row r="9735" spans="1:2">
      <c r="A9735">
        <v>6</v>
      </c>
      <c r="B9735">
        <v>3.2918974794100002</v>
      </c>
    </row>
    <row r="9736" spans="1:2">
      <c r="A9736">
        <v>7</v>
      </c>
      <c r="B9736">
        <v>2.22464239442</v>
      </c>
    </row>
    <row r="9737" spans="1:2">
      <c r="A9737">
        <v>4</v>
      </c>
      <c r="B9737">
        <v>2.0524425257400001</v>
      </c>
    </row>
    <row r="9738" spans="1:2">
      <c r="A9738">
        <v>6</v>
      </c>
      <c r="B9738">
        <v>2.1694714725700002</v>
      </c>
    </row>
    <row r="9739" spans="1:2">
      <c r="A9739">
        <v>4</v>
      </c>
      <c r="B9739">
        <v>8.0852212094099993</v>
      </c>
    </row>
    <row r="9740" spans="1:2">
      <c r="A9740">
        <v>8</v>
      </c>
      <c r="B9740">
        <v>3.3066980961799999</v>
      </c>
    </row>
    <row r="9741" spans="1:2">
      <c r="A9741">
        <v>7</v>
      </c>
      <c r="B9741">
        <v>3.5431920419699998</v>
      </c>
    </row>
    <row r="9742" spans="1:2">
      <c r="A9742">
        <v>8</v>
      </c>
      <c r="B9742">
        <v>4.4725381612500001</v>
      </c>
    </row>
    <row r="9743" spans="1:2">
      <c r="A9743">
        <v>7</v>
      </c>
      <c r="B9743">
        <v>3.2595411814799999</v>
      </c>
    </row>
    <row r="9744" spans="1:2">
      <c r="A9744">
        <v>6</v>
      </c>
      <c r="B9744">
        <v>12.4537045615</v>
      </c>
    </row>
    <row r="9745" spans="1:2">
      <c r="A9745">
        <v>5</v>
      </c>
      <c r="B9745">
        <v>2.8099909648899999</v>
      </c>
    </row>
    <row r="9746" spans="1:2">
      <c r="A9746">
        <v>7</v>
      </c>
      <c r="B9746">
        <v>4.6251796598399997</v>
      </c>
    </row>
    <row r="9747" spans="1:2">
      <c r="A9747">
        <v>2</v>
      </c>
      <c r="B9747">
        <v>4.0919604782599999</v>
      </c>
    </row>
    <row r="9748" spans="1:2">
      <c r="A9748">
        <v>5</v>
      </c>
      <c r="B9748">
        <v>1.56424678293</v>
      </c>
    </row>
    <row r="9749" spans="1:2">
      <c r="A9749">
        <v>10</v>
      </c>
      <c r="B9749">
        <v>3.3409941427900001</v>
      </c>
    </row>
    <row r="9750" spans="1:2">
      <c r="A9750">
        <v>6</v>
      </c>
      <c r="B9750">
        <v>2.7142128526899998</v>
      </c>
    </row>
    <row r="9751" spans="1:2">
      <c r="A9751">
        <v>6</v>
      </c>
      <c r="B9751">
        <v>1.89972956676</v>
      </c>
    </row>
    <row r="9752" spans="1:2">
      <c r="A9752">
        <v>6</v>
      </c>
      <c r="B9752">
        <v>2.1665466160900002</v>
      </c>
    </row>
    <row r="9753" spans="1:2">
      <c r="A9753">
        <v>9</v>
      </c>
      <c r="B9753">
        <v>4.3229082529999996</v>
      </c>
    </row>
    <row r="9754" spans="1:2">
      <c r="A9754">
        <v>7</v>
      </c>
      <c r="B9754">
        <v>1.0660444901999999</v>
      </c>
    </row>
    <row r="9755" spans="1:2">
      <c r="A9755">
        <v>7</v>
      </c>
      <c r="B9755">
        <v>4.9762628855699997</v>
      </c>
    </row>
    <row r="9756" spans="1:2">
      <c r="A9756">
        <v>6</v>
      </c>
      <c r="B9756">
        <v>16.342163319899999</v>
      </c>
    </row>
    <row r="9757" spans="1:2">
      <c r="A9757">
        <v>6</v>
      </c>
      <c r="B9757">
        <v>2.1266502522700002</v>
      </c>
    </row>
    <row r="9758" spans="1:2">
      <c r="A9758">
        <v>6</v>
      </c>
      <c r="B9758">
        <v>2.84526782428</v>
      </c>
    </row>
    <row r="9759" spans="1:2">
      <c r="A9759">
        <v>5</v>
      </c>
      <c r="B9759">
        <v>3.3976762420200002</v>
      </c>
    </row>
    <row r="9760" spans="1:2">
      <c r="A9760">
        <v>6</v>
      </c>
      <c r="B9760">
        <v>4.2091993932199996</v>
      </c>
    </row>
    <row r="9761" spans="1:2">
      <c r="A9761">
        <v>7</v>
      </c>
      <c r="B9761">
        <v>3.3228134459500001</v>
      </c>
    </row>
    <row r="9762" spans="1:2">
      <c r="A9762">
        <v>6</v>
      </c>
      <c r="B9762">
        <v>4.1602712141899998</v>
      </c>
    </row>
    <row r="9763" spans="1:2">
      <c r="A9763">
        <v>5</v>
      </c>
      <c r="B9763">
        <v>2.6184980922599999</v>
      </c>
    </row>
    <row r="9764" spans="1:2">
      <c r="A9764">
        <v>7</v>
      </c>
      <c r="B9764">
        <v>4.7543900696100003</v>
      </c>
    </row>
    <row r="9765" spans="1:2">
      <c r="A9765">
        <v>6</v>
      </c>
      <c r="B9765">
        <v>3.3582644044799999</v>
      </c>
    </row>
    <row r="9766" spans="1:2">
      <c r="A9766">
        <v>6</v>
      </c>
      <c r="B9766">
        <v>3.1557741876700001</v>
      </c>
    </row>
    <row r="9767" spans="1:2">
      <c r="A9767">
        <v>8</v>
      </c>
      <c r="B9767">
        <v>2.4602501272400001</v>
      </c>
    </row>
    <row r="9768" spans="1:2">
      <c r="A9768">
        <v>6</v>
      </c>
      <c r="B9768">
        <v>5.5537509702400003</v>
      </c>
    </row>
    <row r="9769" spans="1:2">
      <c r="A9769">
        <v>6</v>
      </c>
      <c r="B9769">
        <v>3.98937176514</v>
      </c>
    </row>
    <row r="9770" spans="1:2">
      <c r="A9770">
        <v>3</v>
      </c>
      <c r="B9770">
        <v>4.1792106114300003</v>
      </c>
    </row>
    <row r="9771" spans="1:2">
      <c r="A9771">
        <v>7</v>
      </c>
      <c r="B9771">
        <v>2.7971764800500001</v>
      </c>
    </row>
    <row r="9772" spans="1:2">
      <c r="A9772">
        <v>4</v>
      </c>
      <c r="B9772">
        <v>6.6038049591299997</v>
      </c>
    </row>
    <row r="9773" spans="1:2">
      <c r="A9773">
        <v>6</v>
      </c>
      <c r="B9773">
        <v>2.8299791880299998</v>
      </c>
    </row>
    <row r="9774" spans="1:2">
      <c r="A9774">
        <v>5</v>
      </c>
      <c r="B9774">
        <v>4.0780353628799997</v>
      </c>
    </row>
    <row r="9775" spans="1:2">
      <c r="A9775">
        <v>6</v>
      </c>
      <c r="B9775">
        <v>2.3039244354599999</v>
      </c>
    </row>
    <row r="9776" spans="1:2">
      <c r="A9776">
        <v>6</v>
      </c>
      <c r="B9776">
        <v>1.1040632959000001</v>
      </c>
    </row>
    <row r="9777" spans="1:2">
      <c r="A9777">
        <v>4</v>
      </c>
      <c r="B9777">
        <v>1.97993427534</v>
      </c>
    </row>
    <row r="9778" spans="1:2">
      <c r="A9778">
        <v>4</v>
      </c>
      <c r="B9778">
        <v>4.9860592317099997</v>
      </c>
    </row>
    <row r="9779" spans="1:2">
      <c r="A9779">
        <v>5</v>
      </c>
      <c r="B9779">
        <v>4.5900867197600004</v>
      </c>
    </row>
    <row r="9780" spans="1:2">
      <c r="A9780">
        <v>7</v>
      </c>
      <c r="B9780">
        <v>3.2213226579600001</v>
      </c>
    </row>
    <row r="9781" spans="1:2">
      <c r="A9781">
        <v>6</v>
      </c>
      <c r="B9781">
        <v>3.8900114214900001</v>
      </c>
    </row>
    <row r="9782" spans="1:2">
      <c r="A9782">
        <v>6</v>
      </c>
      <c r="B9782">
        <v>2.2460552543499999</v>
      </c>
    </row>
    <row r="9783" spans="1:2">
      <c r="A9783">
        <v>5</v>
      </c>
      <c r="B9783">
        <v>3.7146164909800001</v>
      </c>
    </row>
    <row r="9784" spans="1:2">
      <c r="A9784">
        <v>6</v>
      </c>
      <c r="B9784">
        <v>3.83894424523</v>
      </c>
    </row>
    <row r="9785" spans="1:2">
      <c r="A9785">
        <v>7</v>
      </c>
      <c r="B9785">
        <v>3.6994238784600002</v>
      </c>
    </row>
    <row r="9786" spans="1:2">
      <c r="A9786">
        <v>5</v>
      </c>
      <c r="B9786">
        <v>2.4537152664100002</v>
      </c>
    </row>
    <row r="9787" spans="1:2">
      <c r="A9787">
        <v>6</v>
      </c>
      <c r="B9787">
        <v>3.6862122830800002</v>
      </c>
    </row>
    <row r="9788" spans="1:2">
      <c r="A9788">
        <v>7</v>
      </c>
      <c r="B9788">
        <v>5.1400417445200004</v>
      </c>
    </row>
    <row r="9789" spans="1:2">
      <c r="A9789">
        <v>4</v>
      </c>
      <c r="B9789">
        <v>6.9355414587200004</v>
      </c>
    </row>
    <row r="9790" spans="1:2">
      <c r="A9790">
        <v>8</v>
      </c>
      <c r="B9790">
        <v>2.5440273119399999</v>
      </c>
    </row>
    <row r="9791" spans="1:2">
      <c r="A9791">
        <v>9</v>
      </c>
      <c r="B9791">
        <v>4.4212020942699999</v>
      </c>
    </row>
    <row r="9792" spans="1:2">
      <c r="A9792">
        <v>3</v>
      </c>
      <c r="B9792">
        <v>2.3814602162399998</v>
      </c>
    </row>
    <row r="9793" spans="1:2">
      <c r="A9793">
        <v>4</v>
      </c>
      <c r="B9793">
        <v>4.5584354397200002</v>
      </c>
    </row>
    <row r="9794" spans="1:2">
      <c r="A9794">
        <v>7</v>
      </c>
      <c r="B9794">
        <v>2.6241090378799998</v>
      </c>
    </row>
    <row r="9795" spans="1:2">
      <c r="A9795">
        <v>6</v>
      </c>
      <c r="B9795">
        <v>2.9348864187900001</v>
      </c>
    </row>
    <row r="9796" spans="1:2">
      <c r="A9796">
        <v>6</v>
      </c>
      <c r="B9796">
        <v>22.3090464721</v>
      </c>
    </row>
    <row r="9797" spans="1:2">
      <c r="A9797">
        <v>6</v>
      </c>
      <c r="B9797">
        <v>2.8852079872699998</v>
      </c>
    </row>
    <row r="9798" spans="1:2">
      <c r="A9798">
        <v>6</v>
      </c>
      <c r="B9798">
        <v>3.38782065374</v>
      </c>
    </row>
    <row r="9799" spans="1:2">
      <c r="A9799">
        <v>7</v>
      </c>
      <c r="B9799">
        <v>1.94717428993</v>
      </c>
    </row>
    <row r="9800" spans="1:2">
      <c r="A9800">
        <v>5</v>
      </c>
      <c r="B9800">
        <v>1.45118235754</v>
      </c>
    </row>
    <row r="9801" spans="1:2">
      <c r="A9801">
        <v>6</v>
      </c>
      <c r="B9801">
        <v>3.81403432248</v>
      </c>
    </row>
    <row r="9802" spans="1:2">
      <c r="A9802">
        <v>7</v>
      </c>
      <c r="B9802">
        <v>5.0356490089400001</v>
      </c>
    </row>
    <row r="9803" spans="1:2">
      <c r="A9803">
        <v>5</v>
      </c>
      <c r="B9803">
        <v>2.5189831380199998</v>
      </c>
    </row>
    <row r="9804" spans="1:2">
      <c r="A9804">
        <v>5</v>
      </c>
      <c r="B9804">
        <v>2.6173704368599999</v>
      </c>
    </row>
    <row r="9805" spans="1:2">
      <c r="A9805">
        <v>8</v>
      </c>
      <c r="B9805">
        <v>5.09434210526</v>
      </c>
    </row>
    <row r="9806" spans="1:2">
      <c r="A9806">
        <v>10</v>
      </c>
      <c r="B9806">
        <v>5.02492719455</v>
      </c>
    </row>
    <row r="9807" spans="1:2">
      <c r="A9807">
        <v>7</v>
      </c>
      <c r="B9807">
        <v>0.64291536070699995</v>
      </c>
    </row>
    <row r="9808" spans="1:2">
      <c r="A9808">
        <v>7</v>
      </c>
      <c r="B9808">
        <v>3.2885303869200002</v>
      </c>
    </row>
    <row r="9809" spans="1:2">
      <c r="A9809">
        <v>7</v>
      </c>
      <c r="B9809">
        <v>3.78244585214</v>
      </c>
    </row>
    <row r="9810" spans="1:2">
      <c r="A9810">
        <v>9</v>
      </c>
      <c r="B9810">
        <v>5.0742214624099997</v>
      </c>
    </row>
    <row r="9811" spans="1:2">
      <c r="A9811">
        <v>8</v>
      </c>
      <c r="B9811">
        <v>5.2084151290099996</v>
      </c>
    </row>
    <row r="9812" spans="1:2">
      <c r="A9812">
        <v>2</v>
      </c>
      <c r="B9812">
        <v>7.3122811822299996</v>
      </c>
    </row>
    <row r="9813" spans="1:2">
      <c r="A9813">
        <v>6</v>
      </c>
      <c r="B9813">
        <v>1.572324708</v>
      </c>
    </row>
    <row r="9814" spans="1:2">
      <c r="A9814">
        <v>6</v>
      </c>
      <c r="B9814">
        <v>2.7103650408400002</v>
      </c>
    </row>
    <row r="9815" spans="1:2">
      <c r="A9815">
        <v>4</v>
      </c>
      <c r="B9815">
        <v>3.3619522748000001</v>
      </c>
    </row>
    <row r="9816" spans="1:2">
      <c r="A9816">
        <v>5</v>
      </c>
      <c r="B9816">
        <v>5.2079904862399999</v>
      </c>
    </row>
    <row r="9817" spans="1:2">
      <c r="A9817">
        <v>5</v>
      </c>
      <c r="B9817">
        <v>3.2923639209300002</v>
      </c>
    </row>
    <row r="9818" spans="1:2">
      <c r="A9818">
        <v>7</v>
      </c>
      <c r="B9818">
        <v>6.7809248555100003</v>
      </c>
    </row>
    <row r="9819" spans="1:2">
      <c r="A9819">
        <v>8</v>
      </c>
      <c r="B9819">
        <v>6.1741260678799996</v>
      </c>
    </row>
    <row r="9820" spans="1:2">
      <c r="A9820">
        <v>4</v>
      </c>
      <c r="B9820">
        <v>2.2716939726600001</v>
      </c>
    </row>
    <row r="9821" spans="1:2">
      <c r="A9821">
        <v>10</v>
      </c>
      <c r="B9821">
        <v>3.9910996776899998</v>
      </c>
    </row>
    <row r="9822" spans="1:2">
      <c r="A9822">
        <v>9</v>
      </c>
      <c r="B9822">
        <v>3.5002040215300001</v>
      </c>
    </row>
    <row r="9823" spans="1:2">
      <c r="A9823">
        <v>8</v>
      </c>
      <c r="B9823">
        <v>3.7425310805400001</v>
      </c>
    </row>
    <row r="9824" spans="1:2">
      <c r="A9824">
        <v>5</v>
      </c>
      <c r="B9824">
        <v>2.8281779523999999</v>
      </c>
    </row>
    <row r="9825" spans="1:2">
      <c r="A9825">
        <v>1</v>
      </c>
      <c r="B9825">
        <v>2.99436006061</v>
      </c>
    </row>
    <row r="9826" spans="1:2">
      <c r="A9826">
        <v>4</v>
      </c>
      <c r="B9826">
        <v>3.8492437739300001</v>
      </c>
    </row>
    <row r="9827" spans="1:2">
      <c r="A9827">
        <v>7</v>
      </c>
      <c r="B9827">
        <v>4.1273472266300004</v>
      </c>
    </row>
    <row r="9828" spans="1:2">
      <c r="A9828">
        <v>6</v>
      </c>
      <c r="B9828">
        <v>1.3359400107199999</v>
      </c>
    </row>
    <row r="9829" spans="1:2">
      <c r="A9829">
        <v>3</v>
      </c>
      <c r="B9829">
        <v>3.9940533287400002</v>
      </c>
    </row>
    <row r="9830" spans="1:2">
      <c r="A9830">
        <v>6</v>
      </c>
      <c r="B9830">
        <v>3.4304244172199998</v>
      </c>
    </row>
    <row r="9831" spans="1:2">
      <c r="A9831">
        <v>5</v>
      </c>
      <c r="B9831">
        <v>4.7961794281100003</v>
      </c>
    </row>
    <row r="9832" spans="1:2">
      <c r="A9832">
        <v>8</v>
      </c>
      <c r="B9832">
        <v>1.8361706367099999</v>
      </c>
    </row>
    <row r="9833" spans="1:2">
      <c r="A9833">
        <v>6</v>
      </c>
      <c r="B9833">
        <v>4.25043645484</v>
      </c>
    </row>
    <row r="9834" spans="1:2">
      <c r="A9834">
        <v>5</v>
      </c>
      <c r="B9834">
        <v>3.2855170097299999</v>
      </c>
    </row>
    <row r="9835" spans="1:2">
      <c r="A9835">
        <v>5</v>
      </c>
      <c r="B9835">
        <v>5.2583518078099996</v>
      </c>
    </row>
    <row r="9836" spans="1:2">
      <c r="A9836">
        <v>6</v>
      </c>
      <c r="B9836">
        <v>2.8553672622700002</v>
      </c>
    </row>
    <row r="9837" spans="1:2">
      <c r="A9837">
        <v>7</v>
      </c>
      <c r="B9837">
        <v>3.9002733250600001</v>
      </c>
    </row>
    <row r="9838" spans="1:2">
      <c r="A9838">
        <v>5</v>
      </c>
      <c r="B9838">
        <v>3.7151378019500001</v>
      </c>
    </row>
    <row r="9839" spans="1:2">
      <c r="A9839">
        <v>5</v>
      </c>
      <c r="B9839">
        <v>4.4203724639299997</v>
      </c>
    </row>
    <row r="9840" spans="1:2">
      <c r="A9840">
        <v>6</v>
      </c>
      <c r="B9840">
        <v>4.8576060019199998</v>
      </c>
    </row>
    <row r="9841" spans="1:2">
      <c r="A9841">
        <v>6</v>
      </c>
      <c r="B9841">
        <v>2.8837869216100001</v>
      </c>
    </row>
    <row r="9842" spans="1:2">
      <c r="A9842">
        <v>7</v>
      </c>
      <c r="B9842">
        <v>3.13104276313</v>
      </c>
    </row>
    <row r="9843" spans="1:2">
      <c r="A9843">
        <v>7</v>
      </c>
      <c r="B9843">
        <v>4.0884941142600004</v>
      </c>
    </row>
    <row r="9844" spans="1:2">
      <c r="A9844">
        <v>8</v>
      </c>
      <c r="B9844">
        <v>2.0551652923599999</v>
      </c>
    </row>
    <row r="9845" spans="1:2">
      <c r="A9845">
        <v>4</v>
      </c>
      <c r="B9845">
        <v>2.8974849814799999</v>
      </c>
    </row>
    <row r="9846" spans="1:2">
      <c r="A9846">
        <v>8</v>
      </c>
      <c r="B9846">
        <v>3.1339472168900002</v>
      </c>
    </row>
    <row r="9847" spans="1:2">
      <c r="A9847">
        <v>4</v>
      </c>
      <c r="B9847">
        <v>3.8574379483999999</v>
      </c>
    </row>
    <row r="9848" spans="1:2">
      <c r="A9848">
        <v>7</v>
      </c>
      <c r="B9848">
        <v>3.2252999629499999</v>
      </c>
    </row>
    <row r="9849" spans="1:2">
      <c r="A9849">
        <v>7</v>
      </c>
      <c r="B9849">
        <v>3.8080274266999998</v>
      </c>
    </row>
    <row r="9850" spans="1:2">
      <c r="A9850">
        <v>8</v>
      </c>
      <c r="B9850">
        <v>4.9768217632900003</v>
      </c>
    </row>
    <row r="9851" spans="1:2">
      <c r="A9851">
        <v>3</v>
      </c>
      <c r="B9851">
        <v>3.7229075734200001</v>
      </c>
    </row>
    <row r="9852" spans="1:2">
      <c r="A9852">
        <v>5</v>
      </c>
      <c r="B9852">
        <v>2.5948859817800001</v>
      </c>
    </row>
    <row r="9853" spans="1:2">
      <c r="A9853">
        <v>6</v>
      </c>
      <c r="B9853">
        <v>4.5527798064500002</v>
      </c>
    </row>
    <row r="9854" spans="1:2">
      <c r="A9854">
        <v>8</v>
      </c>
      <c r="B9854">
        <v>3.4580320591899998</v>
      </c>
    </row>
    <row r="9855" spans="1:2">
      <c r="A9855">
        <v>5</v>
      </c>
      <c r="B9855">
        <v>3.3084478719099999</v>
      </c>
    </row>
    <row r="9856" spans="1:2">
      <c r="A9856">
        <v>3</v>
      </c>
      <c r="B9856">
        <v>6.3445255324799996</v>
      </c>
    </row>
    <row r="9857" spans="1:2">
      <c r="A9857">
        <v>8</v>
      </c>
      <c r="B9857">
        <v>13.254657828599999</v>
      </c>
    </row>
    <row r="9858" spans="1:2">
      <c r="A9858">
        <v>7</v>
      </c>
      <c r="B9858">
        <v>3.04036020747</v>
      </c>
    </row>
    <row r="9859" spans="1:2">
      <c r="A9859">
        <v>8</v>
      </c>
      <c r="B9859">
        <v>4.2657647572000004</v>
      </c>
    </row>
    <row r="9860" spans="1:2">
      <c r="A9860">
        <v>9</v>
      </c>
      <c r="B9860">
        <v>5.1049744387300002</v>
      </c>
    </row>
    <row r="9861" spans="1:2">
      <c r="A9861">
        <v>7</v>
      </c>
      <c r="B9861">
        <v>2.5694432968599998</v>
      </c>
    </row>
    <row r="9862" spans="1:2">
      <c r="A9862">
        <v>6</v>
      </c>
      <c r="B9862">
        <v>3.05994693912</v>
      </c>
    </row>
    <row r="9863" spans="1:2">
      <c r="A9863">
        <v>8</v>
      </c>
      <c r="B9863">
        <v>4.6797531880600003</v>
      </c>
    </row>
    <row r="9864" spans="1:2">
      <c r="A9864">
        <v>6</v>
      </c>
      <c r="B9864">
        <v>4.54058426939</v>
      </c>
    </row>
    <row r="9865" spans="1:2">
      <c r="A9865">
        <v>6</v>
      </c>
      <c r="B9865">
        <v>3.22373571417</v>
      </c>
    </row>
    <row r="9866" spans="1:2">
      <c r="A9866">
        <v>5</v>
      </c>
      <c r="B9866">
        <v>3.31185798408</v>
      </c>
    </row>
    <row r="9867" spans="1:2">
      <c r="A9867">
        <v>7</v>
      </c>
      <c r="B9867">
        <v>7.8495717515600001</v>
      </c>
    </row>
    <row r="9868" spans="1:2">
      <c r="A9868">
        <v>7</v>
      </c>
      <c r="B9868">
        <v>2.5479964120299998</v>
      </c>
    </row>
    <row r="9869" spans="1:2">
      <c r="A9869">
        <v>7</v>
      </c>
      <c r="B9869">
        <v>4.3393712117499996</v>
      </c>
    </row>
    <row r="9870" spans="1:2">
      <c r="A9870">
        <v>4</v>
      </c>
      <c r="B9870">
        <v>3.16040323033</v>
      </c>
    </row>
    <row r="9871" spans="1:2">
      <c r="A9871">
        <v>8</v>
      </c>
      <c r="B9871">
        <v>4.5918381372499999</v>
      </c>
    </row>
    <row r="9872" spans="1:2">
      <c r="A9872">
        <v>7</v>
      </c>
      <c r="B9872">
        <v>3.0915867295999999</v>
      </c>
    </row>
    <row r="9873" spans="1:2">
      <c r="A9873">
        <v>6</v>
      </c>
      <c r="B9873">
        <v>2.5051650248500001</v>
      </c>
    </row>
    <row r="9874" spans="1:2">
      <c r="A9874">
        <v>5</v>
      </c>
      <c r="B9874">
        <v>1.05506313834</v>
      </c>
    </row>
    <row r="9875" spans="1:2">
      <c r="A9875">
        <v>7</v>
      </c>
      <c r="B9875">
        <v>3.3072438109300002</v>
      </c>
    </row>
    <row r="9876" spans="1:2">
      <c r="A9876">
        <v>8</v>
      </c>
      <c r="B9876">
        <v>1.87425852586</v>
      </c>
    </row>
    <row r="9877" spans="1:2">
      <c r="A9877">
        <v>7</v>
      </c>
      <c r="B9877">
        <v>2.0211014486100001</v>
      </c>
    </row>
    <row r="9878" spans="1:2">
      <c r="A9878">
        <v>4</v>
      </c>
      <c r="B9878">
        <v>3.3815785322899998</v>
      </c>
    </row>
    <row r="9879" spans="1:2">
      <c r="A9879">
        <v>7</v>
      </c>
      <c r="B9879">
        <v>2.1287156197099999</v>
      </c>
    </row>
    <row r="9880" spans="1:2">
      <c r="A9880">
        <v>8</v>
      </c>
      <c r="B9880">
        <v>2.8164124198099998</v>
      </c>
    </row>
    <row r="9881" spans="1:2">
      <c r="A9881">
        <v>3</v>
      </c>
      <c r="B9881">
        <v>4.1533448979500003</v>
      </c>
    </row>
    <row r="9882" spans="1:2">
      <c r="A9882">
        <v>5</v>
      </c>
      <c r="B9882">
        <v>2.8459454549299998</v>
      </c>
    </row>
    <row r="9883" spans="1:2">
      <c r="A9883">
        <v>4</v>
      </c>
      <c r="B9883">
        <v>4.6244829236499996</v>
      </c>
    </row>
    <row r="9884" spans="1:2">
      <c r="A9884">
        <v>8</v>
      </c>
      <c r="B9884">
        <v>10.318611535000001</v>
      </c>
    </row>
    <row r="9885" spans="1:2">
      <c r="A9885">
        <v>8</v>
      </c>
      <c r="B9885">
        <v>3.0570556816900001</v>
      </c>
    </row>
    <row r="9886" spans="1:2">
      <c r="A9886">
        <v>8</v>
      </c>
      <c r="B9886">
        <v>3.35474328457</v>
      </c>
    </row>
    <row r="9887" spans="1:2">
      <c r="A9887">
        <v>6</v>
      </c>
      <c r="B9887">
        <v>3.4882586885900002</v>
      </c>
    </row>
    <row r="9888" spans="1:2">
      <c r="A9888">
        <v>7</v>
      </c>
      <c r="B9888">
        <v>1.88396906658</v>
      </c>
    </row>
    <row r="9889" spans="1:2">
      <c r="A9889">
        <v>5</v>
      </c>
      <c r="B9889">
        <v>3.0076523953300001</v>
      </c>
    </row>
    <row r="9890" spans="1:2">
      <c r="A9890">
        <v>7</v>
      </c>
      <c r="B9890">
        <v>2.5463642447999999</v>
      </c>
    </row>
    <row r="9891" spans="1:2">
      <c r="A9891">
        <v>4</v>
      </c>
      <c r="B9891">
        <v>2.5030800577800001</v>
      </c>
    </row>
    <row r="9892" spans="1:2">
      <c r="A9892">
        <v>8</v>
      </c>
      <c r="B9892">
        <v>3.8627766389199998</v>
      </c>
    </row>
    <row r="9893" spans="1:2">
      <c r="A9893">
        <v>4</v>
      </c>
      <c r="B9893">
        <v>2.7390130888200002</v>
      </c>
    </row>
    <row r="9894" spans="1:2">
      <c r="A9894">
        <v>4</v>
      </c>
      <c r="B9894">
        <v>3.3902823440600001</v>
      </c>
    </row>
    <row r="9895" spans="1:2">
      <c r="A9895">
        <v>3</v>
      </c>
      <c r="B9895">
        <v>4.3675934834600003</v>
      </c>
    </row>
    <row r="9896" spans="1:2">
      <c r="A9896">
        <v>5</v>
      </c>
      <c r="B9896">
        <v>4.1520574694899999</v>
      </c>
    </row>
    <row r="9897" spans="1:2">
      <c r="A9897">
        <v>7</v>
      </c>
      <c r="B9897">
        <v>3.6902702807700001</v>
      </c>
    </row>
    <row r="9898" spans="1:2">
      <c r="A9898">
        <v>6</v>
      </c>
      <c r="B9898">
        <v>2.5887336897900002</v>
      </c>
    </row>
    <row r="9899" spans="1:2">
      <c r="A9899">
        <v>5</v>
      </c>
      <c r="B9899">
        <v>4.68937251916</v>
      </c>
    </row>
    <row r="9900" spans="1:2">
      <c r="A9900">
        <v>6</v>
      </c>
      <c r="B9900">
        <v>2.2087156644800001</v>
      </c>
    </row>
    <row r="9901" spans="1:2">
      <c r="A9901">
        <v>4</v>
      </c>
      <c r="B9901">
        <v>3.4163177327000001</v>
      </c>
    </row>
    <row r="9902" spans="1:2">
      <c r="A9902">
        <v>8</v>
      </c>
      <c r="B9902">
        <v>3.0570134748100002</v>
      </c>
    </row>
    <row r="9903" spans="1:2">
      <c r="A9903">
        <v>5</v>
      </c>
      <c r="B9903">
        <v>2.4218433688999998</v>
      </c>
    </row>
    <row r="9904" spans="1:2">
      <c r="A9904">
        <v>5</v>
      </c>
      <c r="B9904">
        <v>4.1872656089899998</v>
      </c>
    </row>
    <row r="9905" spans="1:2">
      <c r="A9905">
        <v>6</v>
      </c>
      <c r="B9905">
        <v>3.5375512072499999</v>
      </c>
    </row>
    <row r="9906" spans="1:2">
      <c r="A9906">
        <v>6</v>
      </c>
      <c r="B9906">
        <v>2.96036062701</v>
      </c>
    </row>
    <row r="9907" spans="1:2">
      <c r="A9907">
        <v>5</v>
      </c>
      <c r="B9907">
        <v>1.53504190612</v>
      </c>
    </row>
    <row r="9908" spans="1:2">
      <c r="A9908">
        <v>5</v>
      </c>
      <c r="B9908">
        <v>1.5102554932200001</v>
      </c>
    </row>
    <row r="9909" spans="1:2">
      <c r="A9909">
        <v>7</v>
      </c>
      <c r="B9909">
        <v>4.0575058938800002</v>
      </c>
    </row>
    <row r="9910" spans="1:2">
      <c r="A9910">
        <v>8</v>
      </c>
      <c r="B9910">
        <v>2.73307758212</v>
      </c>
    </row>
    <row r="9911" spans="1:2">
      <c r="A9911">
        <v>2</v>
      </c>
      <c r="B9911">
        <v>3.9186861329</v>
      </c>
    </row>
    <row r="9912" spans="1:2">
      <c r="A9912">
        <v>7</v>
      </c>
      <c r="B9912">
        <v>4.1711911524199996</v>
      </c>
    </row>
    <row r="9913" spans="1:2">
      <c r="A9913">
        <v>8</v>
      </c>
      <c r="B9913">
        <v>5.5233933231999996</v>
      </c>
    </row>
    <row r="9914" spans="1:2">
      <c r="A9914">
        <v>7</v>
      </c>
      <c r="B9914">
        <v>2.7939129169600001</v>
      </c>
    </row>
    <row r="9915" spans="1:2">
      <c r="A9915">
        <v>5</v>
      </c>
      <c r="B9915">
        <v>4.52786015605</v>
      </c>
    </row>
    <row r="9916" spans="1:2">
      <c r="A9916">
        <v>8</v>
      </c>
      <c r="B9916">
        <v>3.14225666853</v>
      </c>
    </row>
    <row r="9917" spans="1:2">
      <c r="A9917">
        <v>5</v>
      </c>
      <c r="B9917">
        <v>3.3244564487099999</v>
      </c>
    </row>
    <row r="9918" spans="1:2">
      <c r="A9918">
        <v>6</v>
      </c>
      <c r="B9918">
        <v>3.81758040326</v>
      </c>
    </row>
    <row r="9919" spans="1:2">
      <c r="A9919">
        <v>4</v>
      </c>
      <c r="B9919">
        <v>2.8563430225099999</v>
      </c>
    </row>
    <row r="9920" spans="1:2">
      <c r="A9920">
        <v>6</v>
      </c>
      <c r="B9920">
        <v>2.8533037744</v>
      </c>
    </row>
    <row r="9921" spans="1:2">
      <c r="A9921">
        <v>6</v>
      </c>
      <c r="B9921">
        <v>2.9407125142499999</v>
      </c>
    </row>
    <row r="9922" spans="1:2">
      <c r="A9922">
        <v>9</v>
      </c>
      <c r="B9922">
        <v>4.8085902277499999</v>
      </c>
    </row>
    <row r="9923" spans="1:2">
      <c r="A9923">
        <v>7</v>
      </c>
      <c r="B9923">
        <v>2.2048955891299999</v>
      </c>
    </row>
    <row r="9924" spans="1:2">
      <c r="A9924">
        <v>4</v>
      </c>
      <c r="B9924">
        <v>4.4758213506000004</v>
      </c>
    </row>
    <row r="9925" spans="1:2">
      <c r="A9925">
        <v>6</v>
      </c>
      <c r="B9925">
        <v>4.5177629760200002</v>
      </c>
    </row>
    <row r="9926" spans="1:2">
      <c r="A9926">
        <v>9</v>
      </c>
      <c r="B9926">
        <v>3.05318576207</v>
      </c>
    </row>
    <row r="9927" spans="1:2">
      <c r="A9927">
        <v>7</v>
      </c>
      <c r="B9927">
        <v>2.7696743398299999</v>
      </c>
    </row>
    <row r="9928" spans="1:2">
      <c r="A9928">
        <v>5</v>
      </c>
      <c r="B9928">
        <v>3.0128630944900001</v>
      </c>
    </row>
    <row r="9929" spans="1:2">
      <c r="A9929">
        <v>8</v>
      </c>
      <c r="B9929">
        <v>4.5314913283699996</v>
      </c>
    </row>
    <row r="9930" spans="1:2">
      <c r="A9930">
        <v>4</v>
      </c>
      <c r="B9930">
        <v>2.0110152169800002</v>
      </c>
    </row>
    <row r="9931" spans="1:2">
      <c r="A9931">
        <v>6</v>
      </c>
      <c r="B9931">
        <v>2.2114052660699999</v>
      </c>
    </row>
    <row r="9932" spans="1:2">
      <c r="A9932">
        <v>5</v>
      </c>
      <c r="B9932">
        <v>4.5376880318700001</v>
      </c>
    </row>
    <row r="9933" spans="1:2">
      <c r="A9933">
        <v>7</v>
      </c>
      <c r="B9933">
        <v>3.7515414272699998</v>
      </c>
    </row>
    <row r="9934" spans="1:2">
      <c r="A9934">
        <v>7</v>
      </c>
      <c r="B9934">
        <v>3.1603200792999999</v>
      </c>
    </row>
    <row r="9935" spans="1:2">
      <c r="A9935">
        <v>9</v>
      </c>
      <c r="B9935">
        <v>4.9876996307999999</v>
      </c>
    </row>
    <row r="9936" spans="1:2">
      <c r="A9936">
        <v>6</v>
      </c>
      <c r="B9936">
        <v>2.4082390013500001</v>
      </c>
    </row>
    <row r="9937" spans="1:2">
      <c r="A9937">
        <v>7</v>
      </c>
      <c r="B9937">
        <v>3.4161065426300001</v>
      </c>
    </row>
    <row r="9938" spans="1:2">
      <c r="A9938">
        <v>4</v>
      </c>
      <c r="B9938">
        <v>3.76107699738</v>
      </c>
    </row>
    <row r="9939" spans="1:2">
      <c r="A9939">
        <v>8</v>
      </c>
      <c r="B9939">
        <v>3.8543561364999999</v>
      </c>
    </row>
    <row r="9940" spans="1:2">
      <c r="A9940">
        <v>6</v>
      </c>
      <c r="B9940">
        <v>2.0034224539999999</v>
      </c>
    </row>
    <row r="9941" spans="1:2">
      <c r="A9941">
        <v>9</v>
      </c>
      <c r="B9941">
        <v>4.1771137700000001</v>
      </c>
    </row>
    <row r="9942" spans="1:2">
      <c r="A9942">
        <v>5</v>
      </c>
      <c r="B9942">
        <v>3.2644555308399998</v>
      </c>
    </row>
    <row r="9943" spans="1:2">
      <c r="A9943">
        <v>2</v>
      </c>
      <c r="B9943">
        <v>4.5495549042299999</v>
      </c>
    </row>
    <row r="9944" spans="1:2">
      <c r="A9944">
        <v>6</v>
      </c>
      <c r="B9944">
        <v>4.6917287750499996</v>
      </c>
    </row>
    <row r="9945" spans="1:2">
      <c r="A9945">
        <v>7</v>
      </c>
      <c r="B9945">
        <v>4.3289684998800002</v>
      </c>
    </row>
    <row r="9946" spans="1:2">
      <c r="A9946">
        <v>7</v>
      </c>
      <c r="B9946">
        <v>2.98043642884</v>
      </c>
    </row>
    <row r="9947" spans="1:2">
      <c r="A9947">
        <v>7</v>
      </c>
      <c r="B9947">
        <v>4.3676131309799997</v>
      </c>
    </row>
    <row r="9948" spans="1:2">
      <c r="A9948">
        <v>10</v>
      </c>
      <c r="B9948">
        <v>2.84357751191</v>
      </c>
    </row>
    <row r="9949" spans="1:2">
      <c r="A9949">
        <v>4</v>
      </c>
      <c r="B9949">
        <v>3.3649942094799998</v>
      </c>
    </row>
    <row r="9950" spans="1:2">
      <c r="A9950">
        <v>3</v>
      </c>
      <c r="B9950">
        <v>3.9945666544799998</v>
      </c>
    </row>
    <row r="9951" spans="1:2">
      <c r="A9951">
        <v>6</v>
      </c>
      <c r="B9951">
        <v>2.0982728700200002</v>
      </c>
    </row>
    <row r="9952" spans="1:2">
      <c r="A9952">
        <v>5</v>
      </c>
      <c r="B9952">
        <v>2.6690566171899999</v>
      </c>
    </row>
    <row r="9953" spans="1:2">
      <c r="A9953">
        <v>5</v>
      </c>
      <c r="B9953">
        <v>3.5824300622899998</v>
      </c>
    </row>
    <row r="9954" spans="1:2">
      <c r="A9954">
        <v>4</v>
      </c>
      <c r="B9954">
        <v>4.4353440475100001</v>
      </c>
    </row>
    <row r="9955" spans="1:2">
      <c r="A9955">
        <v>7</v>
      </c>
      <c r="B9955">
        <v>1.9243342246999999</v>
      </c>
    </row>
    <row r="9956" spans="1:2">
      <c r="A9956">
        <v>3</v>
      </c>
      <c r="B9956">
        <v>3.72202011146</v>
      </c>
    </row>
    <row r="9957" spans="1:2">
      <c r="A9957">
        <v>7</v>
      </c>
      <c r="B9957">
        <v>6.2858954998599996</v>
      </c>
    </row>
    <row r="9958" spans="1:2">
      <c r="A9958">
        <v>4</v>
      </c>
      <c r="B9958">
        <v>2.3086803439799999</v>
      </c>
    </row>
    <row r="9959" spans="1:2">
      <c r="A9959">
        <v>4</v>
      </c>
      <c r="B9959">
        <v>6.1337408490699996</v>
      </c>
    </row>
    <row r="9960" spans="1:2">
      <c r="A9960">
        <v>6</v>
      </c>
      <c r="B9960">
        <v>3.5990030533100001</v>
      </c>
    </row>
    <row r="9961" spans="1:2">
      <c r="A9961">
        <v>4</v>
      </c>
      <c r="B9961">
        <v>1.4416941403800001</v>
      </c>
    </row>
    <row r="9962" spans="1:2">
      <c r="A9962">
        <v>8</v>
      </c>
      <c r="B9962">
        <v>4.7650084673500004</v>
      </c>
    </row>
    <row r="9963" spans="1:2">
      <c r="A9963">
        <v>7</v>
      </c>
      <c r="B9963">
        <v>4.3443738787099999</v>
      </c>
    </row>
    <row r="9964" spans="1:2">
      <c r="A9964">
        <v>8</v>
      </c>
      <c r="B9964">
        <v>3.5202853815799999</v>
      </c>
    </row>
    <row r="9965" spans="1:2">
      <c r="A9965">
        <v>7</v>
      </c>
      <c r="B9965">
        <v>3.9862958975599998</v>
      </c>
    </row>
    <row r="9966" spans="1:2">
      <c r="A9966">
        <v>4</v>
      </c>
      <c r="B9966">
        <v>2.2281968385000002</v>
      </c>
    </row>
    <row r="9967" spans="1:2">
      <c r="A9967">
        <v>4</v>
      </c>
      <c r="B9967">
        <v>3.8317306319000002</v>
      </c>
    </row>
    <row r="9968" spans="1:2">
      <c r="A9968">
        <v>6</v>
      </c>
      <c r="B9968">
        <v>3.6826436135799998</v>
      </c>
    </row>
    <row r="9969" spans="1:2">
      <c r="A9969">
        <v>6</v>
      </c>
      <c r="B9969">
        <v>1.96823991148</v>
      </c>
    </row>
    <row r="9970" spans="1:2">
      <c r="A9970">
        <v>4</v>
      </c>
      <c r="B9970">
        <v>3.49403833586</v>
      </c>
    </row>
    <row r="9971" spans="1:2">
      <c r="A9971">
        <v>6</v>
      </c>
      <c r="B9971">
        <v>4.06898091447</v>
      </c>
    </row>
    <row r="9972" spans="1:2">
      <c r="A9972">
        <v>9</v>
      </c>
      <c r="B9972">
        <v>4.3346594494800001</v>
      </c>
    </row>
    <row r="9973" spans="1:2">
      <c r="A9973">
        <v>6</v>
      </c>
      <c r="B9973">
        <v>3.7680340767899998</v>
      </c>
    </row>
    <row r="9974" spans="1:2">
      <c r="A9974">
        <v>7</v>
      </c>
      <c r="B9974">
        <v>4.2173988185900004</v>
      </c>
    </row>
    <row r="9975" spans="1:2">
      <c r="A9975">
        <v>6</v>
      </c>
      <c r="B9975">
        <v>5.0050482348700003</v>
      </c>
    </row>
    <row r="9976" spans="1:2">
      <c r="A9976">
        <v>7</v>
      </c>
      <c r="B9976">
        <v>2.86519057774</v>
      </c>
    </row>
    <row r="9977" spans="1:2">
      <c r="A9977">
        <v>4</v>
      </c>
      <c r="B9977">
        <v>4.6635232281599999</v>
      </c>
    </row>
    <row r="9978" spans="1:2">
      <c r="A9978">
        <v>8</v>
      </c>
      <c r="B9978">
        <v>3.6018262379800001</v>
      </c>
    </row>
    <row r="9979" spans="1:2">
      <c r="A9979">
        <v>6</v>
      </c>
      <c r="B9979">
        <v>1.2992793626300001</v>
      </c>
    </row>
    <row r="9980" spans="1:2">
      <c r="A9980">
        <v>5</v>
      </c>
      <c r="B9980">
        <v>2.1228645018800001</v>
      </c>
    </row>
    <row r="9981" spans="1:2">
      <c r="A9981">
        <v>4</v>
      </c>
      <c r="B9981">
        <v>2.9806100628699999</v>
      </c>
    </row>
    <row r="9982" spans="1:2">
      <c r="A9982">
        <v>7</v>
      </c>
      <c r="B9982">
        <v>3.71704253475</v>
      </c>
    </row>
    <row r="9983" spans="1:2">
      <c r="A9983">
        <v>6</v>
      </c>
      <c r="B9983">
        <v>4.0306089696800003</v>
      </c>
    </row>
    <row r="9984" spans="1:2">
      <c r="A9984">
        <v>7</v>
      </c>
      <c r="B9984">
        <v>5.0981420150999996</v>
      </c>
    </row>
    <row r="9985" spans="1:2">
      <c r="A9985">
        <v>6</v>
      </c>
      <c r="B9985">
        <v>3.7776094519700001</v>
      </c>
    </row>
    <row r="9986" spans="1:2">
      <c r="A9986">
        <v>5</v>
      </c>
      <c r="B9986">
        <v>2.53412264476</v>
      </c>
    </row>
    <row r="9987" spans="1:2">
      <c r="A9987">
        <v>5</v>
      </c>
      <c r="B9987">
        <v>2.2749569602899999</v>
      </c>
    </row>
    <row r="9988" spans="1:2">
      <c r="A9988">
        <v>6</v>
      </c>
      <c r="B9988">
        <v>4.47691019072</v>
      </c>
    </row>
    <row r="9989" spans="1:2">
      <c r="A9989">
        <v>7</v>
      </c>
      <c r="B9989">
        <v>3.9136504093900002</v>
      </c>
    </row>
    <row r="9990" spans="1:2">
      <c r="A9990">
        <v>5</v>
      </c>
      <c r="B9990">
        <v>3.0124220629699998</v>
      </c>
    </row>
    <row r="9991" spans="1:2">
      <c r="A9991">
        <v>4</v>
      </c>
      <c r="B9991">
        <v>3.83301125867</v>
      </c>
    </row>
    <row r="9992" spans="1:2">
      <c r="A9992">
        <v>8</v>
      </c>
      <c r="B9992">
        <v>2.3241805127099999</v>
      </c>
    </row>
    <row r="9993" spans="1:2">
      <c r="A9993">
        <v>6</v>
      </c>
      <c r="B9993">
        <v>3.9012705704499999</v>
      </c>
    </row>
    <row r="9994" spans="1:2">
      <c r="A9994">
        <v>7</v>
      </c>
      <c r="B9994">
        <v>4.1877149784599998</v>
      </c>
    </row>
    <row r="9995" spans="1:2">
      <c r="A9995">
        <v>6</v>
      </c>
      <c r="B9995">
        <v>2.7407940487700002</v>
      </c>
    </row>
    <row r="9996" spans="1:2">
      <c r="A9996">
        <v>7</v>
      </c>
      <c r="B9996">
        <v>2.37802902457</v>
      </c>
    </row>
    <row r="9997" spans="1:2">
      <c r="A9997">
        <v>7</v>
      </c>
      <c r="B9997">
        <v>2.4829672205</v>
      </c>
    </row>
    <row r="9998" spans="1:2">
      <c r="A9998">
        <v>6</v>
      </c>
      <c r="B9998">
        <v>3.6647297714899998</v>
      </c>
    </row>
    <row r="9999" spans="1:2">
      <c r="A9999">
        <v>5</v>
      </c>
      <c r="B9999">
        <v>4.5379120769799997</v>
      </c>
    </row>
    <row r="10000" spans="1:2">
      <c r="A10000">
        <v>8</v>
      </c>
      <c r="B10000">
        <v>3.26141843553</v>
      </c>
    </row>
    <row r="10001" spans="1:2">
      <c r="A10001">
        <v>7</v>
      </c>
      <c r="B10001">
        <v>2.8814255011399998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Coefficient01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2014-02-07T01:43:19Z</dcterms:modified>
</cp:coreProperties>
</file>